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2923.721923828125</v>
      </c>
      <c r="D2" t="n">
        <v>16113.1083984375</v>
      </c>
      <c r="E2" t="n">
        <v>2581.216552734375</v>
      </c>
      <c r="F2" t="n">
        <v>1241.849365234375</v>
      </c>
      <c r="G2" t="n">
        <v>2080.935302734375</v>
      </c>
      <c r="H2" t="n">
        <v>792.2171630859375</v>
      </c>
      <c r="I2" t="n">
        <v>7185.00732421875</v>
      </c>
      <c r="J2" t="n">
        <v>59.76813125610352</v>
      </c>
      <c r="K2" t="n">
        <v>615.1438598632812</v>
      </c>
    </row>
    <row r="3">
      <c r="A3" s="2" t="n">
        <v>44565</v>
      </c>
      <c r="B3" t="n">
        <v>57.54363250732422</v>
      </c>
      <c r="C3" t="n">
        <v>2934.471923828125</v>
      </c>
      <c r="D3" t="n">
        <v>16047.6015625</v>
      </c>
      <c r="E3" t="n">
        <v>2568.115234375</v>
      </c>
      <c r="F3" t="n">
        <v>1228.975341796875</v>
      </c>
      <c r="G3" t="n">
        <v>2087.9091796875</v>
      </c>
      <c r="H3" t="n">
        <v>794.1742553710938</v>
      </c>
      <c r="I3" t="n">
        <v>7286.423828125</v>
      </c>
      <c r="J3" t="n">
        <v>59.75482940673828</v>
      </c>
      <c r="K3" t="n">
        <v>616.3169555664062</v>
      </c>
    </row>
    <row r="4">
      <c r="A4" s="2" t="n">
        <v>44566</v>
      </c>
      <c r="B4" t="n">
        <v>59.50842666625977</v>
      </c>
      <c r="C4" t="n">
        <v>2996.388916015625</v>
      </c>
      <c r="D4" t="n">
        <v>16149.865234375</v>
      </c>
      <c r="E4" t="n">
        <v>2637.990478515625</v>
      </c>
      <c r="F4" t="n">
        <v>1223.177001953125</v>
      </c>
      <c r="G4" t="n">
        <v>2105.637939453125</v>
      </c>
      <c r="H4" t="n">
        <v>801.477783203125</v>
      </c>
      <c r="I4" t="n">
        <v>7425.13134765625</v>
      </c>
      <c r="J4" t="n">
        <v>59.56876754760742</v>
      </c>
      <c r="K4" t="n">
        <v>624.3820190429688</v>
      </c>
    </row>
    <row r="5">
      <c r="A5" s="2" t="n">
        <v>44567</v>
      </c>
      <c r="B5" t="n">
        <v>59.82459259033203</v>
      </c>
      <c r="C5" t="n">
        <v>3049.606201171875</v>
      </c>
      <c r="D5" t="n">
        <v>16096.0078125</v>
      </c>
      <c r="E5" t="n">
        <v>2674.589599609375</v>
      </c>
      <c r="F5" t="n">
        <v>1238.6552734375</v>
      </c>
      <c r="G5" t="n">
        <v>2097.23583984375</v>
      </c>
      <c r="H5" t="n">
        <v>801.8119506835938</v>
      </c>
      <c r="I5" t="n">
        <v>7527.07373046875</v>
      </c>
      <c r="J5" t="n">
        <v>61.89463806152344</v>
      </c>
      <c r="K5" t="n">
        <v>634.3533935546875</v>
      </c>
    </row>
    <row r="6">
      <c r="A6" s="2" t="n">
        <v>44568</v>
      </c>
      <c r="B6" t="n">
        <v>59.8020133972168</v>
      </c>
      <c r="C6" t="n">
        <v>3026.677490234375</v>
      </c>
      <c r="D6" t="n">
        <v>15915.7119140625</v>
      </c>
      <c r="E6" t="n">
        <v>2681.472412109375</v>
      </c>
      <c r="F6" t="n">
        <v>1235.215698242188</v>
      </c>
      <c r="G6" t="n">
        <v>2099.840576171875</v>
      </c>
      <c r="H6" t="n">
        <v>791.453369140625</v>
      </c>
      <c r="I6" t="n">
        <v>7549.89697265625</v>
      </c>
      <c r="J6" t="n">
        <v>63.50280380249023</v>
      </c>
      <c r="K6" t="n">
        <v>626.6793823242188</v>
      </c>
    </row>
    <row r="7">
      <c r="A7" s="2" t="n">
        <v>44571</v>
      </c>
      <c r="B7" t="n">
        <v>60.63761138916016</v>
      </c>
      <c r="C7" t="n">
        <v>3064.683837890625</v>
      </c>
      <c r="D7" t="n">
        <v>16230.9296875</v>
      </c>
      <c r="E7" t="n">
        <v>2673.023193359375</v>
      </c>
      <c r="F7" t="n">
        <v>1249.072387695312</v>
      </c>
      <c r="G7" t="n">
        <v>2166.2197265625</v>
      </c>
      <c r="H7" t="n">
        <v>803.8168334960938</v>
      </c>
      <c r="I7" t="n">
        <v>7759.60595703125</v>
      </c>
      <c r="J7" t="n">
        <v>63.79520416259766</v>
      </c>
      <c r="K7" t="n">
        <v>635.2332763671875</v>
      </c>
    </row>
    <row r="8">
      <c r="A8" s="2" t="n">
        <v>44572</v>
      </c>
      <c r="B8" t="n">
        <v>61.04412460327148</v>
      </c>
      <c r="C8" t="n">
        <v>3066.156005859375</v>
      </c>
      <c r="D8" t="n">
        <v>16107.2822265625</v>
      </c>
      <c r="E8" t="n">
        <v>2652.943603515625</v>
      </c>
      <c r="F8" t="n">
        <v>1286.515014648438</v>
      </c>
      <c r="G8" t="n">
        <v>2157.943359375</v>
      </c>
      <c r="H8" t="n">
        <v>803.2918090820312</v>
      </c>
      <c r="I8" t="n">
        <v>7777.033203125</v>
      </c>
      <c r="J8" t="n">
        <v>66.83875274658203</v>
      </c>
      <c r="K8" t="n">
        <v>628.2924194335938</v>
      </c>
    </row>
    <row r="9">
      <c r="A9" s="2" t="n">
        <v>44573</v>
      </c>
      <c r="B9" t="n">
        <v>62.73791885375977</v>
      </c>
      <c r="C9" t="n">
        <v>3069.144775390625</v>
      </c>
      <c r="D9" t="n">
        <v>16217.60546875</v>
      </c>
      <c r="E9" t="n">
        <v>2673.402587890625</v>
      </c>
      <c r="F9" t="n">
        <v>1306.612426757812</v>
      </c>
      <c r="G9" t="n">
        <v>2176.638427734375</v>
      </c>
      <c r="H9" t="n">
        <v>840.6685180664062</v>
      </c>
      <c r="I9" t="n">
        <v>7802.7216796875</v>
      </c>
      <c r="J9" t="n">
        <v>64.71225738525391</v>
      </c>
      <c r="K9" t="n">
        <v>640.12109375</v>
      </c>
    </row>
    <row r="10">
      <c r="A10" s="2" t="n">
        <v>44574</v>
      </c>
      <c r="B10" t="n">
        <v>62.3539924621582</v>
      </c>
      <c r="C10" t="n">
        <v>3078.869384765625</v>
      </c>
      <c r="D10" t="n">
        <v>16209.732421875</v>
      </c>
      <c r="E10" t="n">
        <v>2689.352783203125</v>
      </c>
      <c r="F10" t="n">
        <v>1303.909912109375</v>
      </c>
      <c r="G10" t="n">
        <v>2179.24365234375</v>
      </c>
      <c r="H10" t="n">
        <v>855.4188842773438</v>
      </c>
      <c r="I10" t="n">
        <v>7713.24169921875</v>
      </c>
      <c r="J10" t="n">
        <v>62.4129753112793</v>
      </c>
      <c r="K10" t="n">
        <v>645.6444702148438</v>
      </c>
    </row>
    <row r="11">
      <c r="A11" s="2" t="n">
        <v>44575</v>
      </c>
      <c r="B11" t="n">
        <v>62.2184944152832</v>
      </c>
      <c r="C11" t="n">
        <v>3062.6318359375</v>
      </c>
      <c r="D11" t="n">
        <v>16293.0302734375</v>
      </c>
      <c r="E11" t="n">
        <v>2677.010498046875</v>
      </c>
      <c r="F11" t="n">
        <v>1303.713134765625</v>
      </c>
      <c r="G11" t="n">
        <v>2159.161865234375</v>
      </c>
      <c r="H11" t="n">
        <v>841.2891845703125</v>
      </c>
      <c r="I11" t="n">
        <v>7720.0703125</v>
      </c>
      <c r="J11" t="n">
        <v>80.23204803466797</v>
      </c>
      <c r="K11" t="n">
        <v>643.9826049804688</v>
      </c>
    </row>
    <row r="12">
      <c r="A12" s="2" t="n">
        <v>44578</v>
      </c>
      <c r="B12" t="n">
        <v>62.9185905456543</v>
      </c>
      <c r="C12" t="n">
        <v>3113.44091796875</v>
      </c>
      <c r="D12" t="n">
        <v>16485.255859375</v>
      </c>
      <c r="E12" t="n">
        <v>2700.36572265625</v>
      </c>
      <c r="F12" t="n">
        <v>1318.601928710938</v>
      </c>
      <c r="G12" t="n">
        <v>2269.905029296875</v>
      </c>
      <c r="H12" t="n">
        <v>860.00146484375</v>
      </c>
      <c r="I12" t="n">
        <v>7893.2041015625</v>
      </c>
      <c r="J12" t="n">
        <v>81.96164703369141</v>
      </c>
      <c r="K12" t="n">
        <v>642.7117309570312</v>
      </c>
    </row>
    <row r="13">
      <c r="A13" s="2" t="n">
        <v>44579</v>
      </c>
      <c r="B13" t="n">
        <v>61.17962646484375</v>
      </c>
      <c r="C13" t="n">
        <v>3034.216552734375</v>
      </c>
      <c r="D13" t="n">
        <v>16017.134765625</v>
      </c>
      <c r="E13" t="n">
        <v>2597.78369140625</v>
      </c>
      <c r="F13" t="n">
        <v>1327.053588867188</v>
      </c>
      <c r="G13" t="n">
        <v>2262.63720703125</v>
      </c>
      <c r="H13" t="n">
        <v>851.7432250976562</v>
      </c>
      <c r="I13" t="n">
        <v>7558.63427734375</v>
      </c>
      <c r="J13" t="n">
        <v>79.38884735107422</v>
      </c>
      <c r="K13" t="n">
        <v>628.78125</v>
      </c>
    </row>
    <row r="14">
      <c r="A14" s="2" t="n">
        <v>44580</v>
      </c>
      <c r="B14" t="n">
        <v>62.08298110961914</v>
      </c>
      <c r="C14" t="n">
        <v>3066.200927734375</v>
      </c>
      <c r="D14" t="n">
        <v>15812.2353515625</v>
      </c>
      <c r="E14" t="n">
        <v>2581.12158203125</v>
      </c>
      <c r="F14" t="n">
        <v>1298.799560546875</v>
      </c>
      <c r="G14" t="n">
        <v>2268.476806640625</v>
      </c>
      <c r="H14" t="n">
        <v>853.8912963867188</v>
      </c>
      <c r="I14" t="n">
        <v>7654.65625</v>
      </c>
      <c r="J14" t="n">
        <v>79.77802276611328</v>
      </c>
      <c r="K14" t="n">
        <v>628.39013671875</v>
      </c>
    </row>
    <row r="15">
      <c r="A15" s="2" t="n">
        <v>44581</v>
      </c>
      <c r="B15" t="n">
        <v>62.80566787719727</v>
      </c>
      <c r="C15" t="n">
        <v>2951.958251953125</v>
      </c>
      <c r="D15" t="n">
        <v>15670.326171875</v>
      </c>
      <c r="E15" t="n">
        <v>2595.45751953125</v>
      </c>
      <c r="F15" t="n">
        <v>1312.410400390625</v>
      </c>
      <c r="G15" t="n">
        <v>2276.5849609375</v>
      </c>
      <c r="H15" t="n">
        <v>840.6209106445312</v>
      </c>
      <c r="I15" t="n">
        <v>7674.37548828125</v>
      </c>
      <c r="J15" t="n">
        <v>80.25366973876953</v>
      </c>
      <c r="K15" t="n">
        <v>621.8892822265625</v>
      </c>
    </row>
    <row r="16">
      <c r="A16" s="2" t="n">
        <v>44582</v>
      </c>
      <c r="B16" t="n">
        <v>62.4669075012207</v>
      </c>
      <c r="C16" t="n">
        <v>3051.03369140625</v>
      </c>
      <c r="D16" t="n">
        <v>15347.046875</v>
      </c>
      <c r="E16" t="n">
        <v>2573.90625</v>
      </c>
      <c r="F16" t="n">
        <v>1283.321044921875</v>
      </c>
      <c r="G16" t="n">
        <v>2310.740478515625</v>
      </c>
      <c r="H16" t="n">
        <v>835.5609130859375</v>
      </c>
      <c r="I16" t="n">
        <v>7820.72314453125</v>
      </c>
      <c r="J16" t="n">
        <v>78.65377807617188</v>
      </c>
      <c r="K16" t="n">
        <v>616.952392578125</v>
      </c>
    </row>
    <row r="17">
      <c r="A17" s="2" t="n">
        <v>44585</v>
      </c>
      <c r="B17" t="n">
        <v>59.98268890380859</v>
      </c>
      <c r="C17" t="n">
        <v>3017.577880859375</v>
      </c>
      <c r="D17" t="n">
        <v>14964.0869140625</v>
      </c>
      <c r="E17" t="n">
        <v>2521.973876953125</v>
      </c>
      <c r="F17" t="n">
        <v>1206.224609375</v>
      </c>
      <c r="G17" t="n">
        <v>2273.853759765625</v>
      </c>
      <c r="H17" t="n">
        <v>815.9894409179688</v>
      </c>
      <c r="I17" t="n">
        <v>7689.60693359375</v>
      </c>
      <c r="J17" t="n">
        <v>77.70249938964844</v>
      </c>
      <c r="K17" t="n">
        <v>598.47607421875</v>
      </c>
    </row>
    <row r="18">
      <c r="A18" s="2" t="n">
        <v>44586</v>
      </c>
      <c r="B18" t="n">
        <v>59.1019172668457</v>
      </c>
      <c r="C18" t="n">
        <v>3095.017578125</v>
      </c>
      <c r="D18" t="n">
        <v>15159.57421875</v>
      </c>
      <c r="E18" t="n">
        <v>2555.7724609375</v>
      </c>
      <c r="F18" t="n">
        <v>1197.428955078125</v>
      </c>
      <c r="G18" t="n">
        <v>2337.58642578125</v>
      </c>
      <c r="H18" t="n">
        <v>815.7984619140625</v>
      </c>
      <c r="I18" t="n">
        <v>8215.119140625</v>
      </c>
      <c r="J18" t="n">
        <v>76.14585876464844</v>
      </c>
      <c r="K18" t="n">
        <v>606.78564453125</v>
      </c>
    </row>
    <row r="19">
      <c r="A19" s="2" t="n">
        <v>44588</v>
      </c>
      <c r="B19" t="n">
        <v>59.16967391967773</v>
      </c>
      <c r="C19" t="n">
        <v>3123.567138671875</v>
      </c>
      <c r="D19" t="n">
        <v>15125.470703125</v>
      </c>
      <c r="E19" t="n">
        <v>2510.059326171875</v>
      </c>
      <c r="F19" t="n">
        <v>1198.70654296875</v>
      </c>
      <c r="G19" t="n">
        <v>2281.24853515625</v>
      </c>
      <c r="H19" t="n">
        <v>819.1876220703125</v>
      </c>
      <c r="I19" t="n">
        <v>8422.919921875</v>
      </c>
      <c r="J19" t="n">
        <v>75.30267333984375</v>
      </c>
      <c r="K19" t="n">
        <v>615.7304077148438</v>
      </c>
    </row>
    <row r="20">
      <c r="A20" s="2" t="n">
        <v>44589</v>
      </c>
      <c r="B20" t="n">
        <v>59.05674743652344</v>
      </c>
      <c r="C20" t="n">
        <v>3120.08740234375</v>
      </c>
      <c r="D20" t="n">
        <v>15184.0791015625</v>
      </c>
      <c r="E20" t="n">
        <v>2478.82421875</v>
      </c>
      <c r="F20" t="n">
        <v>1160.67431640625</v>
      </c>
      <c r="G20" t="n">
        <v>2245.244140625</v>
      </c>
      <c r="H20" t="n">
        <v>830.26220703125</v>
      </c>
      <c r="I20" t="n">
        <v>8165.7958984375</v>
      </c>
      <c r="J20" t="n">
        <v>76.42691802978516</v>
      </c>
      <c r="K20" t="n">
        <v>588.4558715820312</v>
      </c>
    </row>
    <row r="21">
      <c r="A21" s="2" t="n">
        <v>44592</v>
      </c>
      <c r="B21" t="n">
        <v>59.86976623535156</v>
      </c>
      <c r="C21" t="n">
        <v>3180.263916015625</v>
      </c>
      <c r="D21" t="n">
        <v>15405.8896484375</v>
      </c>
      <c r="E21" t="n">
        <v>2511.625732421875</v>
      </c>
      <c r="F21" t="n">
        <v>1186.324096679688</v>
      </c>
      <c r="G21" t="n">
        <v>2289.062744140625</v>
      </c>
      <c r="H21" t="n">
        <v>845.6807861328125</v>
      </c>
      <c r="I21" t="n">
        <v>8210.0595703125</v>
      </c>
      <c r="J21" t="n">
        <v>77.61602020263672</v>
      </c>
      <c r="K21" t="n">
        <v>592.7083740234375</v>
      </c>
    </row>
    <row r="22">
      <c r="A22" s="2" t="n">
        <v>44593</v>
      </c>
      <c r="B22" t="n">
        <v>58.92124938964844</v>
      </c>
      <c r="C22" t="n">
        <v>3153.32080078125</v>
      </c>
      <c r="D22" t="n">
        <v>15676.2451171875</v>
      </c>
      <c r="E22" t="n">
        <v>2489.5048828125</v>
      </c>
      <c r="F22" t="n">
        <v>1174.825805664062</v>
      </c>
      <c r="G22" t="n">
        <v>2291.120849609375</v>
      </c>
      <c r="H22" t="n">
        <v>830.3099975585938</v>
      </c>
      <c r="I22" t="n">
        <v>8173.8671875</v>
      </c>
      <c r="J22" t="n">
        <v>78.26461029052734</v>
      </c>
      <c r="K22" t="n">
        <v>612.2111206054688</v>
      </c>
    </row>
    <row r="23">
      <c r="A23" s="2" t="n">
        <v>44594</v>
      </c>
      <c r="B23" t="n">
        <v>60.54728317260742</v>
      </c>
      <c r="C23" t="n">
        <v>3153.811279296875</v>
      </c>
      <c r="D23" t="n">
        <v>15558.095703125</v>
      </c>
      <c r="E23" t="n">
        <v>2534.6484375</v>
      </c>
      <c r="F23" t="n">
        <v>1177.184326171875</v>
      </c>
      <c r="G23" t="n">
        <v>2270.661376953125</v>
      </c>
      <c r="H23" t="n">
        <v>829.9757690429688</v>
      </c>
      <c r="I23" t="n">
        <v>8131.705078125</v>
      </c>
      <c r="J23" t="n">
        <v>79.47533416748047</v>
      </c>
      <c r="K23" t="n">
        <v>612.1134033203125</v>
      </c>
    </row>
    <row r="24">
      <c r="A24" s="2" t="n">
        <v>44595</v>
      </c>
      <c r="B24" t="n">
        <v>61.49580383300781</v>
      </c>
      <c r="C24" t="n">
        <v>3230.627197265625</v>
      </c>
      <c r="D24" t="n">
        <v>15454.0166015625</v>
      </c>
      <c r="E24" t="n">
        <v>2535.693115234375</v>
      </c>
      <c r="F24" t="n">
        <v>1172.909423828125</v>
      </c>
      <c r="G24" t="n">
        <v>2337.12451171875</v>
      </c>
      <c r="H24" t="n">
        <v>817.4214477539062</v>
      </c>
      <c r="I24" t="n">
        <v>8206.5751953125</v>
      </c>
      <c r="J24" t="n">
        <v>78.76188659667969</v>
      </c>
      <c r="K24" t="n">
        <v>642.5161743164062</v>
      </c>
    </row>
    <row r="25">
      <c r="A25" s="2" t="n">
        <v>44596</v>
      </c>
      <c r="B25" t="n">
        <v>61.51837921142578</v>
      </c>
      <c r="C25" t="n">
        <v>3180.888916015625</v>
      </c>
      <c r="D25" t="n">
        <v>15311.2216796875</v>
      </c>
      <c r="E25" t="n">
        <v>2498.239501953125</v>
      </c>
      <c r="F25" t="n">
        <v>1172.123168945312</v>
      </c>
      <c r="G25" t="n">
        <v>2286.919677734375</v>
      </c>
      <c r="H25" t="n">
        <v>803.5781860351562</v>
      </c>
      <c r="I25" t="n">
        <v>8165.41455078125</v>
      </c>
      <c r="J25" t="n">
        <v>78.37271881103516</v>
      </c>
      <c r="K25" t="n">
        <v>638.3614501953125</v>
      </c>
    </row>
    <row r="26">
      <c r="A26" s="2" t="n">
        <v>44599</v>
      </c>
      <c r="B26" t="n">
        <v>61.24738693237305</v>
      </c>
      <c r="C26" t="n">
        <v>3101.173828125</v>
      </c>
      <c r="D26" t="n">
        <v>14966.509765625</v>
      </c>
      <c r="E26" t="n">
        <v>2469.709716796875</v>
      </c>
      <c r="F26" t="n">
        <v>1156.399291992188</v>
      </c>
      <c r="G26" t="n">
        <v>2224.994873046875</v>
      </c>
      <c r="H26" t="n">
        <v>791.9306640625</v>
      </c>
      <c r="I26" t="n">
        <v>8128.2666015625</v>
      </c>
      <c r="J26" t="n">
        <v>78.19976043701172</v>
      </c>
      <c r="K26" t="n">
        <v>622.6712646484375</v>
      </c>
    </row>
    <row r="27">
      <c r="A27" s="2" t="n">
        <v>44600</v>
      </c>
      <c r="B27" t="n">
        <v>60.52470397949219</v>
      </c>
      <c r="C27" t="n">
        <v>3085.6943359375</v>
      </c>
      <c r="D27" t="n">
        <v>14962.7822265625</v>
      </c>
      <c r="E27" t="n">
        <v>2458.127197265625</v>
      </c>
      <c r="F27" t="n">
        <v>1158.610473632812</v>
      </c>
      <c r="G27" t="n">
        <v>2245.075439453125</v>
      </c>
      <c r="H27" t="n">
        <v>794.365234375</v>
      </c>
      <c r="I27" t="n">
        <v>8212.1123046875</v>
      </c>
      <c r="J27" t="n">
        <v>76.94579315185547</v>
      </c>
      <c r="K27" t="n">
        <v>641.782958984375</v>
      </c>
    </row>
    <row r="28">
      <c r="A28" s="2" t="n">
        <v>44601</v>
      </c>
      <c r="B28" t="n">
        <v>62.24107360839844</v>
      </c>
      <c r="C28" t="n">
        <v>3179.282958984375</v>
      </c>
      <c r="D28" t="n">
        <v>15113.498046875</v>
      </c>
      <c r="E28" t="n">
        <v>2492.7802734375</v>
      </c>
      <c r="F28" t="n">
        <v>1165.34228515625</v>
      </c>
      <c r="G28" t="n">
        <v>2292.8857421875</v>
      </c>
      <c r="H28" t="n">
        <v>802.1461181640625</v>
      </c>
      <c r="I28" t="n">
        <v>8546.34765625</v>
      </c>
      <c r="J28" t="n">
        <v>77.50790405273438</v>
      </c>
      <c r="K28" t="n">
        <v>645.0579223632812</v>
      </c>
    </row>
    <row r="29">
      <c r="A29" s="2" t="n">
        <v>44602</v>
      </c>
      <c r="B29" t="n">
        <v>61.51837921142578</v>
      </c>
      <c r="C29" t="n">
        <v>3184.457763671875</v>
      </c>
      <c r="D29" t="n">
        <v>15499.9521484375</v>
      </c>
      <c r="E29" t="n">
        <v>2506.736328125</v>
      </c>
      <c r="F29" t="n">
        <v>1162.590576171875</v>
      </c>
      <c r="G29" t="n">
        <v>2297.296630859375</v>
      </c>
      <c r="H29" t="n">
        <v>814.4141845703125</v>
      </c>
      <c r="I29" t="n">
        <v>8408.833984375</v>
      </c>
      <c r="J29" t="n">
        <v>77.98355865478516</v>
      </c>
      <c r="K29" t="n">
        <v>653.4651489257812</v>
      </c>
    </row>
    <row r="30">
      <c r="A30" s="2" t="n">
        <v>44603</v>
      </c>
      <c r="B30" t="n">
        <v>60.07302474975586</v>
      </c>
      <c r="C30" t="n">
        <v>3182.048583984375</v>
      </c>
      <c r="D30" t="n">
        <v>15150.908203125</v>
      </c>
      <c r="E30" t="n">
        <v>2466.671875</v>
      </c>
      <c r="F30" t="n">
        <v>1144.164184570312</v>
      </c>
      <c r="G30" t="n">
        <v>2284.273193359375</v>
      </c>
      <c r="H30" t="n">
        <v>814.9869995117188</v>
      </c>
      <c r="I30" t="n">
        <v>8343.6103515625</v>
      </c>
      <c r="J30" t="n">
        <v>74.4378662109375</v>
      </c>
      <c r="K30" t="n">
        <v>645.6444702148438</v>
      </c>
    </row>
    <row r="31">
      <c r="A31" s="2" t="n">
        <v>44606</v>
      </c>
      <c r="B31" t="n">
        <v>55.98534774780273</v>
      </c>
      <c r="C31" t="n">
        <v>3111.835205078125</v>
      </c>
      <c r="D31" t="n">
        <v>14744.5625</v>
      </c>
      <c r="E31" t="n">
        <v>2440.7060546875</v>
      </c>
      <c r="F31" t="n">
        <v>1059.20556640625</v>
      </c>
      <c r="G31" t="n">
        <v>2225.372802734375</v>
      </c>
      <c r="H31" t="n">
        <v>787.6823120117188</v>
      </c>
      <c r="I31" t="n">
        <v>7989.55908203125</v>
      </c>
      <c r="J31" t="n">
        <v>72.6866455078125</v>
      </c>
      <c r="K31" t="n">
        <v>627.3148193359375</v>
      </c>
    </row>
    <row r="32">
      <c r="A32" s="2" t="n">
        <v>44607</v>
      </c>
      <c r="B32" t="n">
        <v>58.04048156738281</v>
      </c>
      <c r="C32" t="n">
        <v>3202.1669921875</v>
      </c>
      <c r="D32" t="n">
        <v>14951.787109375</v>
      </c>
      <c r="E32" t="n">
        <v>2586.1533203125</v>
      </c>
      <c r="F32" t="n">
        <v>1082.594848632812</v>
      </c>
      <c r="G32" t="n">
        <v>2334.7294921875</v>
      </c>
      <c r="H32" t="n">
        <v>815.8939208984375</v>
      </c>
      <c r="I32" t="n">
        <v>8234.314453125</v>
      </c>
      <c r="J32" t="n">
        <v>74.00547790527344</v>
      </c>
      <c r="K32" t="n">
        <v>648.4305419921875</v>
      </c>
    </row>
    <row r="33">
      <c r="A33" s="2" t="n">
        <v>44608</v>
      </c>
      <c r="B33" t="n">
        <v>57.90497207641602</v>
      </c>
      <c r="C33" t="n">
        <v>3200.114990234375</v>
      </c>
      <c r="D33" t="n">
        <v>14905.29296875</v>
      </c>
      <c r="E33" t="n">
        <v>2569.4912109375</v>
      </c>
      <c r="F33" t="n">
        <v>1096.156860351562</v>
      </c>
      <c r="G33" t="n">
        <v>2341.5771484375</v>
      </c>
      <c r="H33" t="n">
        <v>825.1068115234375</v>
      </c>
      <c r="I33" t="n">
        <v>8196.35546875</v>
      </c>
      <c r="J33" t="n">
        <v>73.07579803466797</v>
      </c>
      <c r="K33" t="n">
        <v>650.190185546875</v>
      </c>
    </row>
    <row r="34">
      <c r="A34" s="2" t="n">
        <v>44609</v>
      </c>
      <c r="B34" t="n">
        <v>57.27263259887695</v>
      </c>
      <c r="C34" t="n">
        <v>3209.3935546875</v>
      </c>
      <c r="D34" t="n">
        <v>14911.2099609375</v>
      </c>
      <c r="E34" t="n">
        <v>2584.966552734375</v>
      </c>
      <c r="F34" t="n">
        <v>1071.244262695312</v>
      </c>
      <c r="G34" t="n">
        <v>2347.1650390625</v>
      </c>
      <c r="H34" t="n">
        <v>823.1974487304688</v>
      </c>
      <c r="I34" t="n">
        <v>8167.228515625</v>
      </c>
      <c r="J34" t="n">
        <v>72.01642608642578</v>
      </c>
      <c r="K34" t="n">
        <v>656.1535034179688</v>
      </c>
    </row>
    <row r="35">
      <c r="A35" s="2" t="n">
        <v>44610</v>
      </c>
      <c r="B35" t="n">
        <v>57.13712310791016</v>
      </c>
      <c r="C35" t="n">
        <v>3240.485595703125</v>
      </c>
      <c r="D35" t="n">
        <v>14774.2392578125</v>
      </c>
      <c r="E35" t="n">
        <v>2562.65576171875</v>
      </c>
      <c r="F35" t="n">
        <v>1072.964233398438</v>
      </c>
      <c r="G35" t="n">
        <v>2330.864501953125</v>
      </c>
      <c r="H35" t="n">
        <v>813.4116821289062</v>
      </c>
      <c r="I35" t="n">
        <v>8183.12841796875</v>
      </c>
      <c r="J35" t="n">
        <v>68.49234771728516</v>
      </c>
      <c r="K35" t="n">
        <v>648.6260986328125</v>
      </c>
    </row>
    <row r="36">
      <c r="A36" s="2" t="n">
        <v>44613</v>
      </c>
      <c r="B36" t="n">
        <v>56.41444396972656</v>
      </c>
      <c r="C36" t="n">
        <v>3193.512939453125</v>
      </c>
      <c r="D36" t="n">
        <v>14709.9462890625</v>
      </c>
      <c r="E36" t="n">
        <v>2562.418212890625</v>
      </c>
      <c r="F36" t="n">
        <v>1048.149658203125</v>
      </c>
      <c r="G36" t="n">
        <v>2330.263427734375</v>
      </c>
      <c r="H36" t="n">
        <v>803.0053100585938</v>
      </c>
      <c r="I36" t="n">
        <v>8224.7666015625</v>
      </c>
      <c r="J36" t="n">
        <v>67.80050659179688</v>
      </c>
      <c r="K36" t="n">
        <v>643.6404418945312</v>
      </c>
    </row>
    <row r="37">
      <c r="A37" s="2" t="n">
        <v>44614</v>
      </c>
      <c r="B37" t="n">
        <v>56.166015625</v>
      </c>
      <c r="C37" t="n">
        <v>3212.4267578125</v>
      </c>
      <c r="D37" t="n">
        <v>14880.599609375</v>
      </c>
      <c r="E37" t="n">
        <v>2587.5771484375</v>
      </c>
      <c r="F37" t="n">
        <v>1007.906066894531</v>
      </c>
      <c r="G37" t="n">
        <v>2345.42138671875</v>
      </c>
      <c r="H37" t="n">
        <v>814.6050415039062</v>
      </c>
      <c r="I37" t="n">
        <v>8234.41015625</v>
      </c>
      <c r="J37" t="n">
        <v>67.62753295898438</v>
      </c>
      <c r="K37" t="n">
        <v>648.6260986328125</v>
      </c>
    </row>
    <row r="38">
      <c r="A38" s="2" t="n">
        <v>44615</v>
      </c>
      <c r="B38" t="n">
        <v>56.00792694091797</v>
      </c>
      <c r="C38" t="n">
        <v>3194.2265625</v>
      </c>
      <c r="D38" t="n">
        <v>14863.1298828125</v>
      </c>
      <c r="E38" t="n">
        <v>2569.681396484375</v>
      </c>
      <c r="F38" t="n">
        <v>1044.169555664062</v>
      </c>
      <c r="G38" t="n">
        <v>2293.591796875</v>
      </c>
      <c r="H38" t="n">
        <v>811.7886352539062</v>
      </c>
      <c r="I38" t="n">
        <v>8307.0341796875</v>
      </c>
      <c r="J38" t="n">
        <v>67.45458221435547</v>
      </c>
      <c r="K38" t="n">
        <v>636.8462524414062</v>
      </c>
    </row>
    <row r="39">
      <c r="A39" s="2" t="n">
        <v>44616</v>
      </c>
      <c r="B39" t="n">
        <v>51.33307647705078</v>
      </c>
      <c r="C39" t="n">
        <v>3103.7607421875</v>
      </c>
      <c r="D39" t="n">
        <v>13992.1513671875</v>
      </c>
      <c r="E39" t="n">
        <v>2484.71044921875</v>
      </c>
      <c r="F39" t="n">
        <v>982.747802734375</v>
      </c>
      <c r="G39" t="n">
        <v>2138.790283203125</v>
      </c>
      <c r="H39" t="n">
        <v>759.757080078125</v>
      </c>
      <c r="I39" t="n">
        <v>7840.34716796875</v>
      </c>
      <c r="J39" t="n">
        <v>62.50358963012695</v>
      </c>
      <c r="K39" t="n">
        <v>605.2213745117188</v>
      </c>
    </row>
    <row r="40">
      <c r="A40" s="2" t="n">
        <v>44617</v>
      </c>
      <c r="B40" t="n">
        <v>53.29787063598633</v>
      </c>
      <c r="C40" t="n">
        <v>3130.079833984375</v>
      </c>
      <c r="D40" t="n">
        <v>14529.4599609375</v>
      </c>
      <c r="E40" t="n">
        <v>2495.390869140625</v>
      </c>
      <c r="F40" t="n">
        <v>1009.969909667969</v>
      </c>
      <c r="G40" t="n">
        <v>2197.189697265625</v>
      </c>
      <c r="H40" t="n">
        <v>771.0225830078125</v>
      </c>
      <c r="I40" t="n">
        <v>7979.72314453125</v>
      </c>
      <c r="J40" t="n">
        <v>64.68722534179688</v>
      </c>
      <c r="K40" t="n">
        <v>617.7833862304688</v>
      </c>
    </row>
    <row r="41">
      <c r="A41" s="2" t="n">
        <v>44620</v>
      </c>
      <c r="B41" t="n">
        <v>53.59146118164062</v>
      </c>
      <c r="C41" t="n">
        <v>3149.6630859375</v>
      </c>
      <c r="D41" t="n">
        <v>14674.3515625</v>
      </c>
      <c r="E41" t="n">
        <v>2458.74462890625</v>
      </c>
      <c r="F41" t="n">
        <v>1008.79052734375</v>
      </c>
      <c r="G41" t="n">
        <v>2177.480224609375</v>
      </c>
      <c r="H41" t="n">
        <v>755.0311889648438</v>
      </c>
      <c r="I41" t="n">
        <v>7939.66259765625</v>
      </c>
      <c r="J41" t="n">
        <v>65.05475616455078</v>
      </c>
      <c r="K41" t="n">
        <v>603.7550659179688</v>
      </c>
    </row>
    <row r="42">
      <c r="A42" s="2" t="n">
        <v>44622</v>
      </c>
      <c r="B42" t="n">
        <v>53.25270462036133</v>
      </c>
      <c r="C42" t="n">
        <v>3008.656005859375</v>
      </c>
      <c r="D42" t="n">
        <v>14459.9970703125</v>
      </c>
      <c r="E42" t="n">
        <v>2381.178955078125</v>
      </c>
      <c r="F42" t="n">
        <v>996.7518920898438</v>
      </c>
      <c r="G42" t="n">
        <v>2083.740966796875</v>
      </c>
      <c r="H42" t="n">
        <v>743.0973510742188</v>
      </c>
      <c r="I42" t="n">
        <v>7462.2314453125</v>
      </c>
      <c r="J42" t="n">
        <v>63.60620498657227</v>
      </c>
      <c r="K42" t="n">
        <v>584.545654296875</v>
      </c>
    </row>
    <row r="43">
      <c r="A43" s="2" t="n">
        <v>44623</v>
      </c>
      <c r="B43" t="n">
        <v>49.77478790283203</v>
      </c>
      <c r="C43" t="n">
        <v>2941.565185546875</v>
      </c>
      <c r="D43" t="n">
        <v>14135.0400390625</v>
      </c>
      <c r="E43" t="n">
        <v>2287.568359375</v>
      </c>
      <c r="F43" t="n">
        <v>1006.186279296875</v>
      </c>
      <c r="G43" t="n">
        <v>2076.097412109375</v>
      </c>
      <c r="H43" t="n">
        <v>727.53564453125</v>
      </c>
      <c r="I43" t="n">
        <v>7253.4296875</v>
      </c>
      <c r="J43" t="n">
        <v>62.28739547729492</v>
      </c>
      <c r="K43" t="n">
        <v>572.4235229492188</v>
      </c>
    </row>
    <row r="44">
      <c r="A44" s="2" t="n">
        <v>44624</v>
      </c>
      <c r="B44" t="n">
        <v>47.80999374389648</v>
      </c>
      <c r="C44" t="n">
        <v>2892.495849609375</v>
      </c>
      <c r="D44" t="n">
        <v>13726.4091796875</v>
      </c>
      <c r="E44" t="n">
        <v>2220.873291015625</v>
      </c>
      <c r="F44" t="n">
        <v>1003.532897949219</v>
      </c>
      <c r="G44" t="n">
        <v>1984.977172851562</v>
      </c>
      <c r="H44" t="n">
        <v>699.133056640625</v>
      </c>
      <c r="I44" t="n">
        <v>6920.86572265625</v>
      </c>
      <c r="J44" t="n">
        <v>59.06599807739258</v>
      </c>
      <c r="K44" t="n">
        <v>542.31396484375</v>
      </c>
    </row>
    <row r="45">
      <c r="A45" s="2" t="n">
        <v>44627</v>
      </c>
      <c r="B45" t="n">
        <v>44.78376388549805</v>
      </c>
      <c r="C45" t="n">
        <v>2885.848876953125</v>
      </c>
      <c r="D45" t="n">
        <v>13199.4912109375</v>
      </c>
      <c r="E45" t="n">
        <v>2145.30126953125</v>
      </c>
      <c r="F45" t="n">
        <v>966.4833374023438</v>
      </c>
      <c r="G45" t="n">
        <v>1888.274780273438</v>
      </c>
      <c r="H45" t="n">
        <v>659.27392578125</v>
      </c>
      <c r="I45" t="n">
        <v>6464.1572265625</v>
      </c>
      <c r="J45" t="n">
        <v>55.43383026123047</v>
      </c>
      <c r="K45" t="n">
        <v>518.216552734375</v>
      </c>
    </row>
    <row r="46">
      <c r="A46" s="2" t="n">
        <v>44628</v>
      </c>
      <c r="B46" t="n">
        <v>44.85151290893555</v>
      </c>
      <c r="C46" t="n">
        <v>2959.408203125</v>
      </c>
      <c r="D46" t="n">
        <v>13672.412109375</v>
      </c>
      <c r="E46" t="n">
        <v>2141.8837890625</v>
      </c>
      <c r="F46" t="n">
        <v>981.666748046875</v>
      </c>
      <c r="G46" t="n">
        <v>1933.748779296875</v>
      </c>
      <c r="H46" t="n">
        <v>668.9165649414062</v>
      </c>
      <c r="I46" t="n">
        <v>6499.7294921875</v>
      </c>
      <c r="J46" t="n">
        <v>54.80685043334961</v>
      </c>
      <c r="K46" t="n">
        <v>523.1534423828125</v>
      </c>
    </row>
    <row r="47">
      <c r="A47" s="2" t="n">
        <v>44629</v>
      </c>
      <c r="B47" t="n">
        <v>48.21650314331055</v>
      </c>
      <c r="C47" t="n">
        <v>2978.946533203125</v>
      </c>
      <c r="D47" t="n">
        <v>13253.7666015625</v>
      </c>
      <c r="E47" t="n">
        <v>2177.01123046875</v>
      </c>
      <c r="F47" t="n">
        <v>997.5380859375</v>
      </c>
      <c r="G47" t="n">
        <v>1967.113647460938</v>
      </c>
      <c r="H47" t="n">
        <v>701.5675659179688</v>
      </c>
      <c r="I47" t="n">
        <v>6710.34521484375</v>
      </c>
      <c r="J47" t="n">
        <v>55.34735488891602</v>
      </c>
      <c r="K47" t="n">
        <v>542.998291015625</v>
      </c>
    </row>
    <row r="48">
      <c r="A48" s="2" t="n">
        <v>44630</v>
      </c>
      <c r="B48" t="n">
        <v>48.12617492675781</v>
      </c>
      <c r="C48" t="n">
        <v>3053.308837890625</v>
      </c>
      <c r="D48" t="n">
        <v>13331.5234375</v>
      </c>
      <c r="E48" t="n">
        <v>2186.457763671875</v>
      </c>
      <c r="F48" t="n">
        <v>1011.149169921875</v>
      </c>
      <c r="G48" t="n">
        <v>1993.092895507812</v>
      </c>
      <c r="H48" t="n">
        <v>705.3864135742188</v>
      </c>
      <c r="I48" t="n">
        <v>6886.96484375</v>
      </c>
      <c r="J48" t="n">
        <v>57.33639907836914</v>
      </c>
      <c r="K48" t="n">
        <v>552.57861328125</v>
      </c>
    </row>
    <row r="49">
      <c r="A49" s="2" t="n">
        <v>44631</v>
      </c>
      <c r="B49" t="n">
        <v>47.83258819580078</v>
      </c>
      <c r="C49" t="n">
        <v>3053.888916015625</v>
      </c>
      <c r="D49" t="n">
        <v>13244.16796875</v>
      </c>
      <c r="E49" t="n">
        <v>2174.827880859375</v>
      </c>
      <c r="F49" t="n">
        <v>1025.693725585938</v>
      </c>
      <c r="G49" t="n">
        <v>2002.067626953125</v>
      </c>
      <c r="H49" t="n">
        <v>701.519775390625</v>
      </c>
      <c r="I49" t="n">
        <v>6782.6357421875</v>
      </c>
      <c r="J49" t="n">
        <v>56.88237380981445</v>
      </c>
      <c r="K49" t="n">
        <v>568.5621337890625</v>
      </c>
    </row>
    <row r="50">
      <c r="A50" s="2" t="n">
        <v>44634</v>
      </c>
      <c r="B50" t="n">
        <v>48.46493530273438</v>
      </c>
      <c r="C50" t="n">
        <v>3080.252197265625</v>
      </c>
      <c r="D50" t="n">
        <v>13066.24609375</v>
      </c>
      <c r="E50" t="n">
        <v>2196.47412109375</v>
      </c>
      <c r="F50" t="n">
        <v>1010.608642578125</v>
      </c>
      <c r="G50" t="n">
        <v>2011.2568359375</v>
      </c>
      <c r="H50" t="n">
        <v>709.5393676757812</v>
      </c>
      <c r="I50" t="n">
        <v>6987.1875</v>
      </c>
      <c r="J50" t="n">
        <v>55.43383026123047</v>
      </c>
      <c r="K50" t="n">
        <v>578.9733276367188</v>
      </c>
    </row>
    <row r="51">
      <c r="A51" s="2" t="n">
        <v>44635</v>
      </c>
      <c r="B51" t="n">
        <v>49.66187286376953</v>
      </c>
      <c r="C51" t="n">
        <v>3081.590576171875</v>
      </c>
      <c r="D51" t="n">
        <v>12971.671875</v>
      </c>
      <c r="E51" t="n">
        <v>2188.59423828125</v>
      </c>
      <c r="F51" t="n">
        <v>1002.992309570312</v>
      </c>
      <c r="G51" t="n">
        <v>1991.07470703125</v>
      </c>
      <c r="H51" t="n">
        <v>726.7241821289062</v>
      </c>
      <c r="I51" t="n">
        <v>7085.8828125</v>
      </c>
      <c r="J51" t="n">
        <v>57.79042434692383</v>
      </c>
      <c r="K51" t="n">
        <v>581.4661865234375</v>
      </c>
    </row>
    <row r="52">
      <c r="A52" s="2" t="n">
        <v>44636</v>
      </c>
      <c r="B52" t="n">
        <v>52.16867828369141</v>
      </c>
      <c r="C52" t="n">
        <v>3184.85888671875</v>
      </c>
      <c r="D52" t="n">
        <v>13120.89453125</v>
      </c>
      <c r="E52" t="n">
        <v>2238.57958984375</v>
      </c>
      <c r="F52" t="n">
        <v>1013.802551269531</v>
      </c>
      <c r="G52" t="n">
        <v>2034.959838867188</v>
      </c>
      <c r="H52" t="n">
        <v>738.6102294921875</v>
      </c>
      <c r="I52" t="n">
        <v>7148.623046875</v>
      </c>
      <c r="J52" t="n">
        <v>57.63908004760742</v>
      </c>
      <c r="K52" t="n">
        <v>596.0321655273438</v>
      </c>
    </row>
    <row r="53">
      <c r="A53" s="2" t="n">
        <v>44637</v>
      </c>
      <c r="B53" t="n">
        <v>51.69441604614258</v>
      </c>
      <c r="C53" t="n">
        <v>3256.812255859375</v>
      </c>
      <c r="D53" t="n">
        <v>13590.650390625</v>
      </c>
      <c r="E53" t="n">
        <v>2313.62939453125</v>
      </c>
      <c r="F53" t="n">
        <v>1054.439331054688</v>
      </c>
      <c r="G53" t="n">
        <v>2078.24462890625</v>
      </c>
      <c r="H53" t="n">
        <v>758.42041015625</v>
      </c>
      <c r="I53" t="n">
        <v>7346.490234375</v>
      </c>
      <c r="J53" t="n">
        <v>59.21734237670898</v>
      </c>
      <c r="K53" t="n">
        <v>597.9873046875</v>
      </c>
    </row>
    <row r="54">
      <c r="A54" s="2" t="n">
        <v>44641</v>
      </c>
      <c r="B54" t="n">
        <v>50.04580307006836</v>
      </c>
      <c r="C54" t="n">
        <v>3202.032958984375</v>
      </c>
      <c r="D54" t="n">
        <v>13276.875</v>
      </c>
      <c r="E54" t="n">
        <v>2258.374267578125</v>
      </c>
      <c r="F54" t="n">
        <v>1051.098022460938</v>
      </c>
      <c r="G54" t="n">
        <v>2053.89697265625</v>
      </c>
      <c r="H54" t="n">
        <v>748.01416015625</v>
      </c>
      <c r="I54" t="n">
        <v>7358.4755859375</v>
      </c>
      <c r="J54" t="n">
        <v>57.63908004760742</v>
      </c>
      <c r="K54" t="n">
        <v>595.0545654296875</v>
      </c>
    </row>
    <row r="55">
      <c r="A55" s="2" t="n">
        <v>44642</v>
      </c>
      <c r="B55" t="n">
        <v>50.67815017700195</v>
      </c>
      <c r="C55" t="n">
        <v>3262.1650390625</v>
      </c>
      <c r="D55" t="n">
        <v>13330.68359375</v>
      </c>
      <c r="E55" t="n">
        <v>2259.94091796875</v>
      </c>
      <c r="F55" t="n">
        <v>1048.837646484375</v>
      </c>
      <c r="G55" t="n">
        <v>2081.46484375</v>
      </c>
      <c r="H55" t="n">
        <v>750.0189819335938</v>
      </c>
      <c r="I55" t="n">
        <v>7416.82275390625</v>
      </c>
      <c r="J55" t="n">
        <v>58.97951889038086</v>
      </c>
      <c r="K55" t="n">
        <v>598.8182373046875</v>
      </c>
    </row>
    <row r="56">
      <c r="A56" s="2" t="n">
        <v>44643</v>
      </c>
      <c r="B56" t="n">
        <v>50.65556716918945</v>
      </c>
      <c r="C56" t="n">
        <v>3213.140380859375</v>
      </c>
      <c r="D56" t="n">
        <v>13220.8271484375</v>
      </c>
      <c r="E56" t="n">
        <v>2272.947998046875</v>
      </c>
      <c r="F56" t="n">
        <v>1052.080810546875</v>
      </c>
      <c r="G56" t="n">
        <v>2056.558837890625</v>
      </c>
      <c r="H56" t="n">
        <v>739.0398559570312</v>
      </c>
      <c r="I56" t="n">
        <v>7300.509765625</v>
      </c>
      <c r="J56" t="n">
        <v>58.39577865600586</v>
      </c>
      <c r="K56" t="n">
        <v>597.4496459960938</v>
      </c>
    </row>
    <row r="57">
      <c r="A57" s="2" t="n">
        <v>44644</v>
      </c>
      <c r="B57" t="n">
        <v>50.61039352416992</v>
      </c>
      <c r="C57" t="n">
        <v>3197.4384765625</v>
      </c>
      <c r="D57" t="n">
        <v>13188.1689453125</v>
      </c>
      <c r="E57" t="n">
        <v>2249.735107421875</v>
      </c>
      <c r="F57" t="n">
        <v>1058.8125</v>
      </c>
      <c r="G57" t="n">
        <v>2071.588134765625</v>
      </c>
      <c r="H57" t="n">
        <v>730.97265625</v>
      </c>
      <c r="I57" t="n">
        <v>7216.56884765625</v>
      </c>
      <c r="J57" t="n">
        <v>57.2066764831543</v>
      </c>
      <c r="K57" t="n">
        <v>595.2989501953125</v>
      </c>
    </row>
    <row r="58">
      <c r="A58" s="2" t="n">
        <v>44645</v>
      </c>
      <c r="B58" t="n">
        <v>51.28791046142578</v>
      </c>
      <c r="C58" t="n">
        <v>3260.291748046875</v>
      </c>
      <c r="D58" t="n">
        <v>13094.1064453125</v>
      </c>
      <c r="E58" t="n">
        <v>2218.594970703125</v>
      </c>
      <c r="F58" t="n">
        <v>1054.340942382812</v>
      </c>
      <c r="G58" t="n">
        <v>2042.603393554688</v>
      </c>
      <c r="H58" t="n">
        <v>730.11328125</v>
      </c>
      <c r="I58" t="n">
        <v>7081.4423828125</v>
      </c>
      <c r="J58" t="n">
        <v>58.65522003173828</v>
      </c>
      <c r="K58" t="n">
        <v>593.1348876953125</v>
      </c>
    </row>
    <row r="59">
      <c r="A59" s="2" t="n">
        <v>44648</v>
      </c>
      <c r="B59" t="n">
        <v>51.51374816894531</v>
      </c>
      <c r="C59" t="n">
        <v>3290.08984375</v>
      </c>
      <c r="D59" t="n">
        <v>13068.9013671875</v>
      </c>
      <c r="E59" t="n">
        <v>2259.56103515625</v>
      </c>
      <c r="F59" t="n">
        <v>1017.291381835938</v>
      </c>
      <c r="G59" t="n">
        <v>2042.216918945312</v>
      </c>
      <c r="H59" t="n">
        <v>734.4096069335938</v>
      </c>
      <c r="I59" t="n">
        <v>7140.55419921875</v>
      </c>
      <c r="J59" t="n">
        <v>58.5255012512207</v>
      </c>
      <c r="K59" t="n">
        <v>597.462890625</v>
      </c>
    </row>
    <row r="60">
      <c r="A60" s="2" t="n">
        <v>44649</v>
      </c>
      <c r="B60" t="n">
        <v>51.53632736206055</v>
      </c>
      <c r="C60" t="n">
        <v>3291.29443359375</v>
      </c>
      <c r="D60" t="n">
        <v>13144.841796875</v>
      </c>
      <c r="E60" t="n">
        <v>2354.975341796875</v>
      </c>
      <c r="F60" t="n">
        <v>1004.024291992188</v>
      </c>
      <c r="G60" t="n">
        <v>1898.537353515625</v>
      </c>
      <c r="H60" t="n">
        <v>738.3237915039062</v>
      </c>
      <c r="I60" t="n">
        <v>7104.07421875</v>
      </c>
      <c r="J60" t="n">
        <v>58.80655670166016</v>
      </c>
      <c r="K60" t="n">
        <v>603.4139404296875</v>
      </c>
    </row>
    <row r="61">
      <c r="A61" s="2" t="n">
        <v>44650</v>
      </c>
      <c r="B61" t="n">
        <v>51.94283676147461</v>
      </c>
      <c r="C61" t="n">
        <v>3277.911865234375</v>
      </c>
      <c r="D61" t="n">
        <v>13472.126953125</v>
      </c>
      <c r="E61" t="n">
        <v>2360.719482421875</v>
      </c>
      <c r="F61" t="n">
        <v>1017.242126464844</v>
      </c>
      <c r="G61" t="n">
        <v>1950.924926757812</v>
      </c>
      <c r="H61" t="n">
        <v>757.4180297851562</v>
      </c>
      <c r="I61" t="n">
        <v>7256.34326171875</v>
      </c>
      <c r="J61" t="n">
        <v>59.56326293945312</v>
      </c>
      <c r="K61" t="n">
        <v>611.6273193359375</v>
      </c>
    </row>
    <row r="62">
      <c r="A62" s="2" t="n">
        <v>44651</v>
      </c>
      <c r="B62" t="n">
        <v>52.95911407470703</v>
      </c>
      <c r="C62" t="n">
        <v>3259.087158203125</v>
      </c>
      <c r="D62" t="n">
        <v>13453.4453125</v>
      </c>
      <c r="E62" t="n">
        <v>2332.806884765625</v>
      </c>
      <c r="F62" t="n">
        <v>1001.223449707031</v>
      </c>
      <c r="G62" t="n">
        <v>1970.247924804688</v>
      </c>
      <c r="H62" t="n">
        <v>770.0202026367188</v>
      </c>
      <c r="I62" t="n">
        <v>7220.72216796875</v>
      </c>
      <c r="J62" t="n">
        <v>60.29833984375</v>
      </c>
      <c r="K62" t="n">
        <v>615.4144287109375</v>
      </c>
    </row>
    <row r="63">
      <c r="A63" s="2" t="n">
        <v>44652</v>
      </c>
      <c r="B63" t="n">
        <v>53.81729507446289</v>
      </c>
      <c r="C63" t="n">
        <v>3336.616455078125</v>
      </c>
      <c r="D63" t="n">
        <v>13560.83203125</v>
      </c>
      <c r="E63" t="n">
        <v>2355.639892578125</v>
      </c>
      <c r="F63" t="n">
        <v>1072.226928710938</v>
      </c>
      <c r="G63" t="n">
        <v>1923.872192382812</v>
      </c>
      <c r="H63" t="n">
        <v>789.1143798828125</v>
      </c>
      <c r="I63" t="n">
        <v>7353.22314453125</v>
      </c>
      <c r="J63" t="n">
        <v>60.64426422119141</v>
      </c>
      <c r="K63" t="n">
        <v>618.4636840820312</v>
      </c>
    </row>
    <row r="64">
      <c r="A64" s="2" t="n">
        <v>44655</v>
      </c>
      <c r="B64" t="n">
        <v>54.65290069580078</v>
      </c>
      <c r="C64" t="n">
        <v>3357.80517578125</v>
      </c>
      <c r="D64" t="n">
        <v>13847.3994140625</v>
      </c>
      <c r="E64" t="n">
        <v>2381.9853515625</v>
      </c>
      <c r="F64" t="n">
        <v>1113.2568359375</v>
      </c>
      <c r="G64" t="n">
        <v>1985.36376953125</v>
      </c>
      <c r="H64" t="n">
        <v>795.9404907226562</v>
      </c>
      <c r="I64" t="n">
        <v>7424.60595703125</v>
      </c>
      <c r="J64" t="n">
        <v>61.91984939575195</v>
      </c>
      <c r="K64" t="n">
        <v>623.2343139648438</v>
      </c>
    </row>
    <row r="65">
      <c r="A65" s="2" t="n">
        <v>44656</v>
      </c>
      <c r="B65" t="n">
        <v>55.69175720214844</v>
      </c>
      <c r="C65" t="n">
        <v>3398.889892578125</v>
      </c>
      <c r="D65" t="n">
        <v>13878.5224609375</v>
      </c>
      <c r="E65" t="n">
        <v>2414.739990234375</v>
      </c>
      <c r="F65" t="n">
        <v>1156.79248046875</v>
      </c>
      <c r="G65" t="n">
        <v>2002.969116210938</v>
      </c>
      <c r="H65" t="n">
        <v>798.6614379882812</v>
      </c>
      <c r="I65" t="n">
        <v>7412.23974609375</v>
      </c>
      <c r="J65" t="n">
        <v>62.80626678466797</v>
      </c>
      <c r="K65" t="n">
        <v>626.5787353515625</v>
      </c>
    </row>
    <row r="66">
      <c r="A66" s="2" t="n">
        <v>44657</v>
      </c>
      <c r="B66" t="n">
        <v>56.32410049438477</v>
      </c>
      <c r="C66" t="n">
        <v>3391.841796875</v>
      </c>
      <c r="D66" t="n">
        <v>13976.4990234375</v>
      </c>
      <c r="E66" t="n">
        <v>2402.63525390625</v>
      </c>
      <c r="F66" t="n">
        <v>1166.669067382812</v>
      </c>
      <c r="G66" t="n">
        <v>2015.55078125</v>
      </c>
      <c r="H66" t="n">
        <v>790.35546875</v>
      </c>
      <c r="I66" t="n">
        <v>7395.384765625</v>
      </c>
      <c r="J66" t="n">
        <v>62.33062744140625</v>
      </c>
      <c r="K66" t="n">
        <v>637.3004150390625</v>
      </c>
    </row>
    <row r="67">
      <c r="A67" s="2" t="n">
        <v>44658</v>
      </c>
      <c r="B67" t="n">
        <v>56.91128540039062</v>
      </c>
      <c r="C67" t="n">
        <v>3392.2431640625</v>
      </c>
      <c r="D67" t="n">
        <v>13953.6689453125</v>
      </c>
      <c r="E67" t="n">
        <v>2409.9453125</v>
      </c>
      <c r="F67" t="n">
        <v>1129.275390625</v>
      </c>
      <c r="G67" t="n">
        <v>2018.728515625</v>
      </c>
      <c r="H67" t="n">
        <v>796.5133666992188</v>
      </c>
      <c r="I67" t="n">
        <v>7296.35595703125</v>
      </c>
      <c r="J67" t="n">
        <v>61.27124786376953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3399.4697265625</v>
      </c>
      <c r="D68" t="n">
        <v>14010.6484375</v>
      </c>
      <c r="E68" t="n">
        <v>2425.895263671875</v>
      </c>
      <c r="F68" t="n">
        <v>1136.8427734375</v>
      </c>
      <c r="G68" t="n">
        <v>2028.905395507812</v>
      </c>
      <c r="H68" t="n">
        <v>818.5671997070312</v>
      </c>
      <c r="I68" t="n">
        <v>7217.52392578125</v>
      </c>
      <c r="J68" t="n">
        <v>62.37387084960938</v>
      </c>
      <c r="K68" t="n">
        <v>642.7103881835938</v>
      </c>
    </row>
    <row r="69">
      <c r="A69" s="2" t="n">
        <v>44662</v>
      </c>
      <c r="B69" t="n">
        <v>58.9664192199707</v>
      </c>
      <c r="C69" t="n">
        <v>3378.771484375</v>
      </c>
      <c r="D69" t="n">
        <v>13935.826171875</v>
      </c>
      <c r="E69" t="n">
        <v>2416.78125</v>
      </c>
      <c r="F69" t="n">
        <v>1144.75390625</v>
      </c>
      <c r="G69" t="n">
        <v>2005.674438476562</v>
      </c>
      <c r="H69" t="n">
        <v>818.0419921875</v>
      </c>
      <c r="I69" t="n">
        <v>7224.63818359375</v>
      </c>
      <c r="J69" t="n">
        <v>62.37387084960938</v>
      </c>
      <c r="K69" t="n">
        <v>640.3004760742188</v>
      </c>
    </row>
    <row r="70">
      <c r="A70" s="2" t="n">
        <v>44663</v>
      </c>
      <c r="B70" t="n">
        <v>58.44698715209961</v>
      </c>
      <c r="C70" t="n">
        <v>3311.769775390625</v>
      </c>
      <c r="D70" t="n">
        <v>13652.4716796875</v>
      </c>
      <c r="E70" t="n">
        <v>2394.185546875</v>
      </c>
      <c r="F70" t="n">
        <v>1126.769409179688</v>
      </c>
      <c r="G70" t="n">
        <v>1973.468872070312</v>
      </c>
      <c r="H70" t="n">
        <v>821.8131103515625</v>
      </c>
      <c r="I70" t="n">
        <v>7275.203125</v>
      </c>
      <c r="J70" t="n">
        <v>60.19024658203125</v>
      </c>
      <c r="K70" t="n">
        <v>639.6119384765625</v>
      </c>
    </row>
    <row r="71">
      <c r="A71" s="2" t="n">
        <v>44664</v>
      </c>
      <c r="B71" t="n">
        <v>57.65655136108398</v>
      </c>
      <c r="C71" t="n">
        <v>3298.6103515625</v>
      </c>
      <c r="D71" t="n">
        <v>13568.4736328125</v>
      </c>
      <c r="E71" t="n">
        <v>2365.371337890625</v>
      </c>
      <c r="F71" t="n">
        <v>1110.455932617188</v>
      </c>
      <c r="G71" t="n">
        <v>1953.286499023438</v>
      </c>
      <c r="H71" t="n">
        <v>826.873046875</v>
      </c>
      <c r="I71" t="n">
        <v>7133.05810546875</v>
      </c>
      <c r="J71" t="n">
        <v>60.19024658203125</v>
      </c>
      <c r="K71" t="n">
        <v>639.4152221679688</v>
      </c>
    </row>
    <row r="72">
      <c r="A72" s="2" t="n">
        <v>44669</v>
      </c>
      <c r="B72" t="n">
        <v>57.63396835327148</v>
      </c>
      <c r="C72" t="n">
        <v>3314.044677734375</v>
      </c>
      <c r="D72" t="n">
        <v>13578.955078125</v>
      </c>
      <c r="E72" t="n">
        <v>2383.93212890625</v>
      </c>
      <c r="F72" t="n">
        <v>1083.626953125</v>
      </c>
      <c r="G72" t="n">
        <v>1962.733764648438</v>
      </c>
      <c r="H72" t="n">
        <v>834.5106811523438</v>
      </c>
      <c r="I72" t="n">
        <v>7232.37255859375</v>
      </c>
      <c r="J72" t="n">
        <v>60.14700317382812</v>
      </c>
      <c r="K72" t="n">
        <v>645.2679443359375</v>
      </c>
    </row>
    <row r="73">
      <c r="A73" s="2" t="n">
        <v>44670</v>
      </c>
      <c r="B73" t="n">
        <v>56.23377227783203</v>
      </c>
      <c r="C73" t="n">
        <v>3262.78955078125</v>
      </c>
      <c r="D73" t="n">
        <v>13163.7099609375</v>
      </c>
      <c r="E73" t="n">
        <v>2330.623291015625</v>
      </c>
      <c r="F73" t="n">
        <v>1069.573608398438</v>
      </c>
      <c r="G73" t="n">
        <v>1943.711181640625</v>
      </c>
      <c r="H73" t="n">
        <v>832.983154296875</v>
      </c>
      <c r="I73" t="n">
        <v>7100.20703125</v>
      </c>
      <c r="J73" t="n">
        <v>57.92013931274414</v>
      </c>
      <c r="K73" t="n">
        <v>630.1198120117188</v>
      </c>
    </row>
    <row r="74">
      <c r="A74" s="2" t="n">
        <v>44671</v>
      </c>
      <c r="B74" t="n">
        <v>57.74689102172852</v>
      </c>
      <c r="C74" t="n">
        <v>3319.531494140625</v>
      </c>
      <c r="D74" t="n">
        <v>13390.8310546875</v>
      </c>
      <c r="E74" t="n">
        <v>2408.426513671875</v>
      </c>
      <c r="F74" t="n">
        <v>1082.300170898438</v>
      </c>
      <c r="G74" t="n">
        <v>1953.67333984375</v>
      </c>
      <c r="H74" t="n">
        <v>841.3368530273438</v>
      </c>
      <c r="I74" t="n">
        <v>7321.3759765625</v>
      </c>
      <c r="J74" t="n">
        <v>58.82817840576172</v>
      </c>
      <c r="K74" t="n">
        <v>641.0382080078125</v>
      </c>
    </row>
    <row r="75">
      <c r="A75" s="2" t="n">
        <v>44672</v>
      </c>
      <c r="B75" t="n">
        <v>58.04048156738281</v>
      </c>
      <c r="C75" t="n">
        <v>3303.11572265625</v>
      </c>
      <c r="D75" t="n">
        <v>13638.8232421875</v>
      </c>
      <c r="E75" t="n">
        <v>2517.322021484375</v>
      </c>
      <c r="F75" t="n">
        <v>1105.149047851562</v>
      </c>
      <c r="G75" t="n">
        <v>1990.43017578125</v>
      </c>
      <c r="H75" t="n">
        <v>869.7394409179688</v>
      </c>
      <c r="I75" t="n">
        <v>7524.3037109375</v>
      </c>
      <c r="J75" t="n">
        <v>61.2280158996582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3249.7197265625</v>
      </c>
      <c r="D76" t="n">
        <v>13511.8681640625</v>
      </c>
      <c r="E76" t="n">
        <v>2498.333984375</v>
      </c>
      <c r="F76" t="n">
        <v>1109.620483398438</v>
      </c>
      <c r="G76" t="n">
        <v>1970.333740234375</v>
      </c>
      <c r="H76" t="n">
        <v>878.952392578125</v>
      </c>
      <c r="I76" t="n">
        <v>7548.46484375</v>
      </c>
      <c r="J76" t="n">
        <v>59.80108642578125</v>
      </c>
      <c r="K76" t="n">
        <v>635.0379638671875</v>
      </c>
    </row>
    <row r="77">
      <c r="A77" s="2" t="n">
        <v>44676</v>
      </c>
      <c r="B77" t="n">
        <v>56.82095336914062</v>
      </c>
      <c r="C77" t="n">
        <v>3285.807373046875</v>
      </c>
      <c r="D77" t="n">
        <v>13194.365234375</v>
      </c>
      <c r="E77" t="n">
        <v>2462.874267578125</v>
      </c>
      <c r="F77" t="n">
        <v>1083.7744140625</v>
      </c>
      <c r="G77" t="n">
        <v>1965.482055664062</v>
      </c>
      <c r="H77" t="n">
        <v>863.0565185546875</v>
      </c>
      <c r="I77" t="n">
        <v>7555.9609375</v>
      </c>
      <c r="J77" t="n">
        <v>57.50936126708984</v>
      </c>
      <c r="K77" t="n">
        <v>638.7266235351562</v>
      </c>
    </row>
    <row r="78">
      <c r="A78" s="2" t="n">
        <v>44677</v>
      </c>
      <c r="B78" t="n">
        <v>58.67282104492188</v>
      </c>
      <c r="C78" t="n">
        <v>3472.404541015625</v>
      </c>
      <c r="D78" t="n">
        <v>13531.203125</v>
      </c>
      <c r="E78" t="n">
        <v>2515.2333984375</v>
      </c>
      <c r="F78" t="n">
        <v>1096.156860351562</v>
      </c>
      <c r="G78" t="n">
        <v>2067.3798828125</v>
      </c>
      <c r="H78" t="n">
        <v>897.5692749023438</v>
      </c>
      <c r="I78" t="n">
        <v>7550.61279296875</v>
      </c>
      <c r="J78" t="n">
        <v>60.83884429931641</v>
      </c>
      <c r="K78" t="n">
        <v>670.3507080078125</v>
      </c>
    </row>
    <row r="79">
      <c r="A79" s="2" t="n">
        <v>44678</v>
      </c>
      <c r="B79" t="n">
        <v>57.36295700073242</v>
      </c>
      <c r="C79" t="n">
        <v>3484.493408203125</v>
      </c>
      <c r="D79" t="n">
        <v>13405.1796875</v>
      </c>
      <c r="E79" t="n">
        <v>2521.072021484375</v>
      </c>
      <c r="F79" t="n">
        <v>1168.880249023438</v>
      </c>
      <c r="G79" t="n">
        <v>2147.03515625</v>
      </c>
      <c r="H79" t="n">
        <v>884.87158203125</v>
      </c>
      <c r="I79" t="n">
        <v>7437.59375</v>
      </c>
      <c r="J79" t="n">
        <v>58.74169540405273</v>
      </c>
      <c r="K79" t="n">
        <v>675.3671875</v>
      </c>
    </row>
    <row r="80">
      <c r="A80" s="2" t="n">
        <v>44679</v>
      </c>
      <c r="B80" t="n">
        <v>58.08564758300781</v>
      </c>
      <c r="C80" t="n">
        <v>3420.926513671875</v>
      </c>
      <c r="D80" t="n">
        <v>13400.0556640625</v>
      </c>
      <c r="E80" t="n">
        <v>2544.33251953125</v>
      </c>
      <c r="F80" t="n">
        <v>1133.992797851562</v>
      </c>
      <c r="G80" t="n">
        <v>2161.892578125</v>
      </c>
      <c r="H80" t="n">
        <v>881.1005249023438</v>
      </c>
      <c r="I80" t="n">
        <v>7532.8505859375</v>
      </c>
      <c r="J80" t="n">
        <v>58.9146614074707</v>
      </c>
      <c r="K80" t="n">
        <v>670.2030639648438</v>
      </c>
    </row>
    <row r="81">
      <c r="A81" s="2" t="n">
        <v>44680</v>
      </c>
      <c r="B81" t="n">
        <v>57.40813064575195</v>
      </c>
      <c r="C81" t="n">
        <v>3327.3828125</v>
      </c>
      <c r="D81" t="n">
        <v>13502.9228515625</v>
      </c>
      <c r="E81" t="n">
        <v>2497.24267578125</v>
      </c>
      <c r="F81" t="n">
        <v>1179.199096679688</v>
      </c>
      <c r="G81" t="n">
        <v>2152.746337890625</v>
      </c>
      <c r="H81" t="n">
        <v>880.3366088867188</v>
      </c>
      <c r="I81" t="n">
        <v>7370.173828125</v>
      </c>
      <c r="J81" t="n">
        <v>59.4984016418457</v>
      </c>
      <c r="K81" t="n">
        <v>644.1365966796875</v>
      </c>
    </row>
    <row r="82">
      <c r="A82" s="2" t="n">
        <v>44683</v>
      </c>
      <c r="B82" t="n">
        <v>57.00161743164062</v>
      </c>
      <c r="C82" t="n">
        <v>3232.7236328125</v>
      </c>
      <c r="D82" t="n">
        <v>13473.990234375</v>
      </c>
      <c r="E82" t="n">
        <v>2423.331787109375</v>
      </c>
      <c r="F82" t="n">
        <v>1153.500244140625</v>
      </c>
      <c r="G82" t="n">
        <v>2136.128662109375</v>
      </c>
      <c r="H82" t="n">
        <v>879.6207275390625</v>
      </c>
      <c r="I82" t="n">
        <v>7290.86474609375</v>
      </c>
      <c r="J82" t="n">
        <v>57.48773956298828</v>
      </c>
      <c r="K82" t="n">
        <v>638.4315185546875</v>
      </c>
    </row>
    <row r="83">
      <c r="A83" s="2" t="n">
        <v>44685</v>
      </c>
      <c r="B83" t="n">
        <v>54.44964981079102</v>
      </c>
      <c r="C83" t="n">
        <v>3119.820068359375</v>
      </c>
      <c r="D83" t="n">
        <v>13199.677734375</v>
      </c>
      <c r="E83" t="n">
        <v>2357.5390625</v>
      </c>
      <c r="F83" t="n">
        <v>1116.892822265625</v>
      </c>
      <c r="G83" t="n">
        <v>2069.3125</v>
      </c>
      <c r="H83" t="n">
        <v>855.5143432617188</v>
      </c>
      <c r="I83" t="n">
        <v>7064.6826171875</v>
      </c>
      <c r="J83" t="n">
        <v>56.40673065185547</v>
      </c>
      <c r="K83" t="n">
        <v>617.2340698242188</v>
      </c>
    </row>
    <row r="84">
      <c r="A84" s="2" t="n">
        <v>44686</v>
      </c>
      <c r="B84" t="n">
        <v>55.82725524902344</v>
      </c>
      <c r="C84" t="n">
        <v>3143.908447265625</v>
      </c>
      <c r="D84" t="n">
        <v>13182.4384765625</v>
      </c>
      <c r="E84" t="n">
        <v>2310.4013671875</v>
      </c>
      <c r="F84" t="n">
        <v>1104.80517578125</v>
      </c>
      <c r="G84" t="n">
        <v>2148.452392578125</v>
      </c>
      <c r="H84" t="n">
        <v>858.3306884765625</v>
      </c>
      <c r="I84" t="n">
        <v>7073.99365234375</v>
      </c>
      <c r="J84" t="n">
        <v>56.16891479492188</v>
      </c>
      <c r="K84" t="n">
        <v>620.72607421875</v>
      </c>
    </row>
    <row r="85">
      <c r="A85" s="2" t="n">
        <v>44687</v>
      </c>
      <c r="B85" t="n">
        <v>53.99797058105469</v>
      </c>
      <c r="C85" t="n">
        <v>3122.362548828125</v>
      </c>
      <c r="D85" t="n">
        <v>12904.1181640625</v>
      </c>
      <c r="E85" t="n">
        <v>2242.899169921875</v>
      </c>
      <c r="F85" t="n">
        <v>1050.75390625</v>
      </c>
      <c r="G85" t="n">
        <v>2201.441162109375</v>
      </c>
      <c r="H85" t="n">
        <v>853.3661499023438</v>
      </c>
      <c r="I85" t="n">
        <v>6951.37646484375</v>
      </c>
      <c r="J85" t="n">
        <v>53.50964736938477</v>
      </c>
      <c r="K85" t="n">
        <v>618.7587890625</v>
      </c>
    </row>
    <row r="86">
      <c r="A86" s="2" t="n">
        <v>44690</v>
      </c>
      <c r="B86" t="n">
        <v>53.04944229125977</v>
      </c>
      <c r="C86" t="n">
        <v>3183.922119140625</v>
      </c>
      <c r="D86" t="n">
        <v>12684.078125</v>
      </c>
      <c r="E86" t="n">
        <v>2225.668212890625</v>
      </c>
      <c r="F86" t="n">
        <v>1077.926879882812</v>
      </c>
      <c r="G86" t="n">
        <v>2140.80908203125</v>
      </c>
      <c r="H86" t="n">
        <v>854.7505493164062</v>
      </c>
      <c r="I86" t="n">
        <v>7028.7763671875</v>
      </c>
      <c r="J86" t="n">
        <v>51.17467880249023</v>
      </c>
      <c r="K86" t="n">
        <v>605.3812866210938</v>
      </c>
    </row>
    <row r="87">
      <c r="A87" s="2" t="n">
        <v>44691</v>
      </c>
      <c r="B87" t="n">
        <v>53.61404037475586</v>
      </c>
      <c r="C87" t="n">
        <v>3205.601806640625</v>
      </c>
      <c r="D87" t="n">
        <v>12598.8671875</v>
      </c>
      <c r="E87" t="n">
        <v>2293.312255859375</v>
      </c>
      <c r="F87" t="n">
        <v>1029.330200195312</v>
      </c>
      <c r="G87" t="n">
        <v>2121.05615234375</v>
      </c>
      <c r="H87" t="n">
        <v>848.1152954101562</v>
      </c>
      <c r="I87" t="n">
        <v>7177.3671875</v>
      </c>
      <c r="J87" t="n">
        <v>52.62322235107422</v>
      </c>
      <c r="K87" t="n">
        <v>606.1190185546875</v>
      </c>
    </row>
    <row r="88">
      <c r="A88" s="2" t="n">
        <v>44692</v>
      </c>
      <c r="B88" t="n">
        <v>52.55260467529297</v>
      </c>
      <c r="C88" t="n">
        <v>3223.26708984375</v>
      </c>
      <c r="D88" t="n">
        <v>12480.4384765625</v>
      </c>
      <c r="E88" t="n">
        <v>2268.248291015625</v>
      </c>
      <c r="F88" t="n">
        <v>996.6536865234375</v>
      </c>
      <c r="G88" t="n">
        <v>2121.528564453125</v>
      </c>
      <c r="H88" t="n">
        <v>846.8742065429688</v>
      </c>
      <c r="I88" t="n">
        <v>7063.29833984375</v>
      </c>
      <c r="J88" t="n">
        <v>50.28825378417969</v>
      </c>
      <c r="K88" t="n">
        <v>610.00439453125</v>
      </c>
    </row>
    <row r="89">
      <c r="A89" s="2" t="n">
        <v>44693</v>
      </c>
      <c r="B89" t="n">
        <v>53.04944229125977</v>
      </c>
      <c r="C89" t="n">
        <v>3198.419921875</v>
      </c>
      <c r="D89" t="n">
        <v>12232.912109375</v>
      </c>
      <c r="E89" t="n">
        <v>2263.975830078125</v>
      </c>
      <c r="F89" t="n">
        <v>993.26318359375</v>
      </c>
      <c r="G89" t="n">
        <v>2062.1845703125</v>
      </c>
      <c r="H89" t="n">
        <v>826.0615844726562</v>
      </c>
      <c r="I89" t="n">
        <v>6926.93017578125</v>
      </c>
      <c r="J89" t="n">
        <v>49.63965606689453</v>
      </c>
      <c r="K89" t="n">
        <v>592.397216796875</v>
      </c>
    </row>
    <row r="90">
      <c r="A90" s="2" t="n">
        <v>44694</v>
      </c>
      <c r="B90" t="n">
        <v>55.37558364868164</v>
      </c>
      <c r="C90" t="n">
        <v>3249.36279296875</v>
      </c>
      <c r="D90" t="n">
        <v>12205.0537109375</v>
      </c>
      <c r="E90" t="n">
        <v>2309.546875</v>
      </c>
      <c r="F90" t="n">
        <v>995.0321655273438</v>
      </c>
      <c r="G90" t="n">
        <v>2103.3642578125</v>
      </c>
      <c r="H90" t="n">
        <v>849.2132568359375</v>
      </c>
      <c r="I90" t="n">
        <v>6782.06298828125</v>
      </c>
      <c r="J90" t="n">
        <v>50.69903564453125</v>
      </c>
      <c r="K90" t="n">
        <v>624.2671508789062</v>
      </c>
    </row>
    <row r="91">
      <c r="A91" s="2" t="n">
        <v>44697</v>
      </c>
      <c r="B91" t="n">
        <v>56.70803451538086</v>
      </c>
      <c r="C91" t="n">
        <v>3315.159912109375</v>
      </c>
      <c r="D91" t="n">
        <v>12308.3408203125</v>
      </c>
      <c r="E91" t="n">
        <v>2485.469970703125</v>
      </c>
      <c r="F91" t="n">
        <v>991.39599609375</v>
      </c>
      <c r="G91" t="n">
        <v>2143.513671875</v>
      </c>
      <c r="H91" t="n">
        <v>862.4358520507812</v>
      </c>
      <c r="I91" t="n">
        <v>6921.15234375</v>
      </c>
      <c r="J91" t="n">
        <v>52.19082641601562</v>
      </c>
      <c r="K91" t="n">
        <v>642.8087768554688</v>
      </c>
    </row>
    <row r="92">
      <c r="A92" s="2" t="n">
        <v>44698</v>
      </c>
      <c r="B92" t="n">
        <v>57.61138534545898</v>
      </c>
      <c r="C92" t="n">
        <v>3339.29296875</v>
      </c>
      <c r="D92" t="n">
        <v>12699.2197265625</v>
      </c>
      <c r="E92" t="n">
        <v>2569.728515625</v>
      </c>
      <c r="F92" t="n">
        <v>1020.878540039062</v>
      </c>
      <c r="G92" t="n">
        <v>2167.21728515625</v>
      </c>
      <c r="H92" t="n">
        <v>869.5484619140625</v>
      </c>
      <c r="I92" t="n">
        <v>7193.50634765625</v>
      </c>
      <c r="J92" t="n">
        <v>54.72036361694336</v>
      </c>
      <c r="K92" t="n">
        <v>665.0881958007812</v>
      </c>
    </row>
    <row r="93">
      <c r="A93" s="2" t="n">
        <v>44699</v>
      </c>
      <c r="B93" t="n">
        <v>57.09196090698242</v>
      </c>
      <c r="C93" t="n">
        <v>3382.384521484375</v>
      </c>
      <c r="D93" t="n">
        <v>13218.4052734375</v>
      </c>
      <c r="E93" t="n">
        <v>2559.5703125</v>
      </c>
      <c r="F93" t="n">
        <v>1021.81201171875</v>
      </c>
      <c r="G93" t="n">
        <v>2180.529052734375</v>
      </c>
      <c r="H93" t="n">
        <v>871.935302734375</v>
      </c>
      <c r="I93" t="n">
        <v>7225.736328125</v>
      </c>
      <c r="J93" t="n">
        <v>54.78523254394531</v>
      </c>
      <c r="K93" t="n">
        <v>669.0719604492188</v>
      </c>
    </row>
    <row r="94">
      <c r="A94" s="2" t="n">
        <v>44700</v>
      </c>
      <c r="B94" t="n">
        <v>55.51108551025391</v>
      </c>
      <c r="C94" t="n">
        <v>3299.7255859375</v>
      </c>
      <c r="D94" t="n">
        <v>12479.880859375</v>
      </c>
      <c r="E94" t="n">
        <v>2516.37255859375</v>
      </c>
      <c r="F94" t="n">
        <v>997.3907470703125</v>
      </c>
      <c r="G94" t="n">
        <v>2160.3466796875</v>
      </c>
      <c r="H94" t="n">
        <v>842.5779418945312</v>
      </c>
      <c r="I94" t="n">
        <v>7071.03271484375</v>
      </c>
      <c r="J94" t="n">
        <v>52.06110382080078</v>
      </c>
      <c r="K94" t="n">
        <v>667.9899291992188</v>
      </c>
    </row>
    <row r="95">
      <c r="A95" s="2" t="n">
        <v>44701</v>
      </c>
      <c r="B95" t="n">
        <v>58.8760871887207</v>
      </c>
      <c r="C95" t="n">
        <v>3379.351318359375</v>
      </c>
      <c r="D95" t="n">
        <v>13208.0634765625</v>
      </c>
      <c r="E95" t="n">
        <v>2570.7734375</v>
      </c>
      <c r="F95" t="n">
        <v>1028.19970703125</v>
      </c>
      <c r="G95" t="n">
        <v>2224.457275390625</v>
      </c>
      <c r="H95" t="n">
        <v>862.8656005859375</v>
      </c>
      <c r="I95" t="n">
        <v>7244.88330078125</v>
      </c>
      <c r="J95" t="n">
        <v>53.76909255981445</v>
      </c>
      <c r="K95" t="n">
        <v>673.3507690429688</v>
      </c>
    </row>
    <row r="96">
      <c r="A96" s="2" t="n">
        <v>44704</v>
      </c>
      <c r="B96" t="n">
        <v>61.33772277832031</v>
      </c>
      <c r="C96" t="n">
        <v>3377.87939453125</v>
      </c>
      <c r="D96" t="n">
        <v>13196.134765625</v>
      </c>
      <c r="E96" t="n">
        <v>2602.577880859375</v>
      </c>
      <c r="F96" t="n">
        <v>1039.403198242188</v>
      </c>
      <c r="G96" t="n">
        <v>2254.12939453125</v>
      </c>
      <c r="H96" t="n">
        <v>899.239990234375</v>
      </c>
      <c r="I96" t="n">
        <v>7541.73193359375</v>
      </c>
      <c r="J96" t="n">
        <v>54.56902694702148</v>
      </c>
      <c r="K96" t="n">
        <v>684.51513671875</v>
      </c>
    </row>
    <row r="97">
      <c r="A97" s="2" t="n">
        <v>44705</v>
      </c>
      <c r="B97" t="n">
        <v>63.77677917480469</v>
      </c>
      <c r="C97" t="n">
        <v>3375.3369140625</v>
      </c>
      <c r="D97" t="n">
        <v>13100.4892578125</v>
      </c>
      <c r="E97" t="n">
        <v>2581.691162109375</v>
      </c>
      <c r="F97" t="n">
        <v>1009.183654785156</v>
      </c>
      <c r="G97" t="n">
        <v>2264.69287109375</v>
      </c>
      <c r="H97" t="n">
        <v>903.9656982421875</v>
      </c>
      <c r="I97" t="n">
        <v>7451.20166015625</v>
      </c>
      <c r="J97" t="n">
        <v>53.87718200683594</v>
      </c>
      <c r="K97" t="n">
        <v>697.253173828125</v>
      </c>
    </row>
    <row r="98">
      <c r="A98" s="2" t="n">
        <v>44706</v>
      </c>
      <c r="B98" t="n">
        <v>62.80566787719727</v>
      </c>
      <c r="C98" t="n">
        <v>3382.919921875</v>
      </c>
      <c r="D98" t="n">
        <v>12801.5283203125</v>
      </c>
      <c r="E98" t="n">
        <v>2550.218505859375</v>
      </c>
      <c r="F98" t="n">
        <v>978.3253784179688</v>
      </c>
      <c r="G98" t="n">
        <v>2228.36474609375</v>
      </c>
      <c r="H98" t="n">
        <v>886.3513793945312</v>
      </c>
      <c r="I98" t="n">
        <v>7436.49560546875</v>
      </c>
      <c r="J98" t="n">
        <v>51.84490585327148</v>
      </c>
      <c r="K98" t="n">
        <v>690.662841796875</v>
      </c>
    </row>
    <row r="99">
      <c r="A99" s="2" t="n">
        <v>44707</v>
      </c>
      <c r="B99" t="n">
        <v>62.06039810180664</v>
      </c>
      <c r="C99" t="n">
        <v>3441.40185546875</v>
      </c>
      <c r="D99" t="n">
        <v>12918.98046875</v>
      </c>
      <c r="E99" t="n">
        <v>2587.197509765625</v>
      </c>
      <c r="F99" t="n">
        <v>1002.304504394531</v>
      </c>
      <c r="G99" t="n">
        <v>2264.22021484375</v>
      </c>
      <c r="H99" t="n">
        <v>887.6879272460938</v>
      </c>
      <c r="I99" t="n">
        <v>7453.44580078125</v>
      </c>
      <c r="J99" t="n">
        <v>53.01238632202148</v>
      </c>
      <c r="K99" t="n">
        <v>696.7122192382812</v>
      </c>
    </row>
    <row r="100">
      <c r="A100" s="2" t="n">
        <v>44708</v>
      </c>
      <c r="B100" t="n">
        <v>63.37026977539062</v>
      </c>
      <c r="C100" t="n">
        <v>3419.721923828125</v>
      </c>
      <c r="D100" t="n">
        <v>13217.939453125</v>
      </c>
      <c r="E100" t="n">
        <v>2603.33740234375</v>
      </c>
      <c r="F100" t="n">
        <v>1018.667297363281</v>
      </c>
      <c r="G100" t="n">
        <v>2335.802490234375</v>
      </c>
      <c r="H100" t="n">
        <v>909.6939697265625</v>
      </c>
      <c r="I100" t="n">
        <v>7585.1826171875</v>
      </c>
      <c r="J100" t="n">
        <v>53.22858047485352</v>
      </c>
      <c r="K100" t="n">
        <v>711.8602905273438</v>
      </c>
    </row>
    <row r="101">
      <c r="A101" s="2" t="n">
        <v>44711</v>
      </c>
      <c r="B101" t="n">
        <v>62.9185905456543</v>
      </c>
      <c r="C101" t="n">
        <v>3440.82177734375</v>
      </c>
      <c r="D101" t="n">
        <v>13451.8154296875</v>
      </c>
      <c r="E101" t="n">
        <v>2618.860107421875</v>
      </c>
      <c r="F101" t="n">
        <v>1013.360290527344</v>
      </c>
      <c r="G101" t="n">
        <v>2379.38720703125</v>
      </c>
      <c r="H101" t="n">
        <v>953.1332397460938</v>
      </c>
      <c r="I101" t="n">
        <v>7652.93603515625</v>
      </c>
      <c r="J101" t="n">
        <v>54.56902694702148</v>
      </c>
      <c r="K101" t="n">
        <v>727.54931640625</v>
      </c>
    </row>
    <row r="102">
      <c r="A102" s="2" t="n">
        <v>44712</v>
      </c>
      <c r="B102" t="n">
        <v>62.10557174682617</v>
      </c>
      <c r="C102" t="n">
        <v>3447.423583984375</v>
      </c>
      <c r="D102" t="n">
        <v>13629.4580078125</v>
      </c>
      <c r="E102" t="n">
        <v>2640.03125</v>
      </c>
      <c r="F102" t="n">
        <v>1043.334106445312</v>
      </c>
      <c r="G102" t="n">
        <v>2382.264404296875</v>
      </c>
      <c r="H102" t="n">
        <v>987.5027465820312</v>
      </c>
      <c r="I102" t="n">
        <v>7607.5283203125</v>
      </c>
      <c r="J102" t="n">
        <v>56.51483154296875</v>
      </c>
      <c r="K102" t="n">
        <v>724.5000610351562</v>
      </c>
    </row>
    <row r="103">
      <c r="A103" s="2" t="n">
        <v>44713</v>
      </c>
      <c r="B103" t="n">
        <v>63.18959045410156</v>
      </c>
      <c r="C103" t="n">
        <v>3318.95166015625</v>
      </c>
      <c r="D103" t="n">
        <v>13545.4599609375</v>
      </c>
      <c r="E103" t="n">
        <v>2631.439453125</v>
      </c>
      <c r="F103" t="n">
        <v>1027.610229492188</v>
      </c>
      <c r="G103" t="n">
        <v>2368.265869140625</v>
      </c>
      <c r="H103" t="n">
        <v>999.9140014648438</v>
      </c>
      <c r="I103" t="n">
        <v>7581.7919921875</v>
      </c>
      <c r="J103" t="n">
        <v>56.12567138671875</v>
      </c>
      <c r="K103" t="n">
        <v>725.1394653320312</v>
      </c>
    </row>
    <row r="104">
      <c r="A104" s="2" t="n">
        <v>44714</v>
      </c>
      <c r="B104" t="n">
        <v>64.81562805175781</v>
      </c>
      <c r="C104" t="n">
        <v>3290.9375</v>
      </c>
      <c r="D104" t="n">
        <v>13757.5771484375</v>
      </c>
      <c r="E104" t="n">
        <v>2585.72607421875</v>
      </c>
      <c r="F104" t="n">
        <v>1027.315307617188</v>
      </c>
      <c r="G104" t="n">
        <v>2287.10791015625</v>
      </c>
      <c r="H104" t="n">
        <v>997.2409057617188</v>
      </c>
      <c r="I104" t="n">
        <v>7568.4228515625</v>
      </c>
      <c r="J104" t="n">
        <v>55.67165756225586</v>
      </c>
      <c r="K104" t="n">
        <v>726.6640625</v>
      </c>
    </row>
    <row r="105">
      <c r="A105" s="2" t="n">
        <v>44715</v>
      </c>
      <c r="B105" t="n">
        <v>63.0089225769043</v>
      </c>
      <c r="C105" t="n">
        <v>3276.662841796875</v>
      </c>
      <c r="D105" t="n">
        <v>13368.4677734375</v>
      </c>
      <c r="E105" t="n">
        <v>2549.364501953125</v>
      </c>
      <c r="F105" t="n">
        <v>1056.159057617188</v>
      </c>
      <c r="G105" t="n">
        <v>2218.961181640625</v>
      </c>
      <c r="H105" t="n">
        <v>982.0609741210938</v>
      </c>
      <c r="I105" t="n">
        <v>7357.99755859375</v>
      </c>
      <c r="J105" t="n">
        <v>55.23925018310547</v>
      </c>
      <c r="K105" t="n">
        <v>718.352294921875</v>
      </c>
    </row>
    <row r="106">
      <c r="A106" s="2" t="n">
        <v>44718</v>
      </c>
      <c r="B106" t="n">
        <v>62.51208114624023</v>
      </c>
      <c r="C106" t="n">
        <v>3405.40283203125</v>
      </c>
      <c r="D106" t="n">
        <v>13389.712890625</v>
      </c>
      <c r="E106" t="n">
        <v>2518.841552734375</v>
      </c>
      <c r="F106" t="n">
        <v>1037.09375</v>
      </c>
      <c r="G106" t="n">
        <v>2182.031982421875</v>
      </c>
      <c r="H106" t="n">
        <v>989.0302124023438</v>
      </c>
      <c r="I106" t="n">
        <v>7363.25</v>
      </c>
      <c r="J106" t="n">
        <v>53.98528671264648</v>
      </c>
      <c r="K106" t="n">
        <v>716.7785034179688</v>
      </c>
    </row>
    <row r="107">
      <c r="A107" s="2" t="n">
        <v>44719</v>
      </c>
      <c r="B107" t="n">
        <v>63.12182998657227</v>
      </c>
      <c r="C107" t="n">
        <v>3420.658935546875</v>
      </c>
      <c r="D107" t="n">
        <v>13158.119140625</v>
      </c>
      <c r="E107" t="n">
        <v>2513.904052734375</v>
      </c>
      <c r="F107" t="n">
        <v>1029.919677734375</v>
      </c>
      <c r="G107" t="n">
        <v>2207.88232421875</v>
      </c>
      <c r="H107" t="n">
        <v>995.3314819335938</v>
      </c>
      <c r="I107" t="n">
        <v>7457.64794921875</v>
      </c>
      <c r="J107" t="n">
        <v>52.77456665039062</v>
      </c>
      <c r="K107" t="n">
        <v>731.8773803710938</v>
      </c>
    </row>
    <row r="108">
      <c r="A108" s="2" t="n">
        <v>44720</v>
      </c>
      <c r="B108" t="n">
        <v>62.55725479125977</v>
      </c>
      <c r="C108" t="n">
        <v>3385.016357421875</v>
      </c>
      <c r="D108" t="n">
        <v>13146.798828125</v>
      </c>
      <c r="E108" t="n">
        <v>2515.0908203125</v>
      </c>
      <c r="F108" t="n">
        <v>1022.499938964844</v>
      </c>
      <c r="G108" t="n">
        <v>2220.850830078125</v>
      </c>
      <c r="H108" t="n">
        <v>997.6703491210938</v>
      </c>
      <c r="I108" t="n">
        <v>7536.95654296875</v>
      </c>
      <c r="J108" t="n">
        <v>53.61774826049805</v>
      </c>
      <c r="K108" t="n">
        <v>738.7628173828125</v>
      </c>
    </row>
    <row r="109">
      <c r="A109" s="2" t="n">
        <v>44721</v>
      </c>
      <c r="B109" t="n">
        <v>62.28623580932617</v>
      </c>
      <c r="C109" t="n">
        <v>3460.40478515625</v>
      </c>
      <c r="D109" t="n">
        <v>13382.4912109375</v>
      </c>
      <c r="E109" t="n">
        <v>2578.55810546875</v>
      </c>
      <c r="F109" t="n">
        <v>1020.239624023438</v>
      </c>
      <c r="G109" t="n">
        <v>2231.28515625</v>
      </c>
      <c r="H109" t="n">
        <v>997.765869140625</v>
      </c>
      <c r="I109" t="n">
        <v>7572.6728515625</v>
      </c>
      <c r="J109" t="n">
        <v>53.79070663452148</v>
      </c>
      <c r="K109" t="n">
        <v>751.6976928710938</v>
      </c>
    </row>
    <row r="110">
      <c r="A110" s="2" t="n">
        <v>44722</v>
      </c>
      <c r="B110" t="n">
        <v>62.26365661621094</v>
      </c>
      <c r="C110" t="n">
        <v>3462.501220703125</v>
      </c>
      <c r="D110" t="n">
        <v>13246.0791015625</v>
      </c>
      <c r="E110" t="n">
        <v>2575.567626953125</v>
      </c>
      <c r="F110" t="n">
        <v>1012.623352050781</v>
      </c>
      <c r="G110" t="n">
        <v>2234.591552734375</v>
      </c>
      <c r="H110" t="n">
        <v>989.5555419921875</v>
      </c>
      <c r="I110" t="n">
        <v>7577.6865234375</v>
      </c>
      <c r="J110" t="n">
        <v>53.05562591552734</v>
      </c>
      <c r="K110" t="n">
        <v>751.15673828125</v>
      </c>
    </row>
    <row r="111">
      <c r="A111" s="2" t="n">
        <v>44725</v>
      </c>
      <c r="B111" t="n">
        <v>59.5536003112793</v>
      </c>
      <c r="C111" t="n">
        <v>3462.724365234375</v>
      </c>
      <c r="D111" t="n">
        <v>12914.8330078125</v>
      </c>
      <c r="E111" t="n">
        <v>2564.12744140625</v>
      </c>
      <c r="F111" t="n">
        <v>990.6098022460938</v>
      </c>
      <c r="G111" t="n">
        <v>2231.88623046875</v>
      </c>
      <c r="H111" t="n">
        <v>958.813720703125</v>
      </c>
      <c r="I111" t="n">
        <v>7545.6953125</v>
      </c>
      <c r="J111" t="n">
        <v>52.16920852661133</v>
      </c>
      <c r="K111" t="n">
        <v>738.1726684570312</v>
      </c>
    </row>
    <row r="112">
      <c r="A112" s="2" t="n">
        <v>44726</v>
      </c>
      <c r="B112" t="n">
        <v>60.29887008666992</v>
      </c>
      <c r="C112" t="n">
        <v>3284.737060546875</v>
      </c>
      <c r="D112" t="n">
        <v>12855.6201171875</v>
      </c>
      <c r="E112" t="n">
        <v>2584.966552734375</v>
      </c>
      <c r="F112" t="n">
        <v>990.7080078125</v>
      </c>
      <c r="G112" t="n">
        <v>2196.5029296875</v>
      </c>
      <c r="H112" t="n">
        <v>973.086669921875</v>
      </c>
      <c r="I112" t="n">
        <v>7459.79638671875</v>
      </c>
      <c r="J112" t="n">
        <v>51.97462463378906</v>
      </c>
      <c r="K112" t="n">
        <v>737.6316528320312</v>
      </c>
    </row>
    <row r="113">
      <c r="A113" s="2" t="n">
        <v>44727</v>
      </c>
      <c r="B113" t="n">
        <v>60.77311706542969</v>
      </c>
      <c r="C113" t="n">
        <v>3299.323974609375</v>
      </c>
      <c r="D113" t="n">
        <v>12924.8046875</v>
      </c>
      <c r="E113" t="n">
        <v>2582.45068359375</v>
      </c>
      <c r="F113" t="n">
        <v>993.1157836914062</v>
      </c>
      <c r="G113" t="n">
        <v>2237.46875</v>
      </c>
      <c r="H113" t="n">
        <v>979.0535888671875</v>
      </c>
      <c r="I113" t="n">
        <v>7499.71435546875</v>
      </c>
      <c r="J113" t="n">
        <v>52.25567626953125</v>
      </c>
      <c r="K113" t="n">
        <v>741.5170288085938</v>
      </c>
    </row>
    <row r="114">
      <c r="A114" s="2" t="n">
        <v>44728</v>
      </c>
      <c r="B114" t="n">
        <v>58.67282104492188</v>
      </c>
      <c r="C114" t="n">
        <v>3263.726318359375</v>
      </c>
      <c r="D114" t="n">
        <v>12626.029296875</v>
      </c>
      <c r="E114" t="n">
        <v>2518.271484375</v>
      </c>
      <c r="F114" t="n">
        <v>976.7530517578125</v>
      </c>
      <c r="G114" t="n">
        <v>2163.395751953125</v>
      </c>
      <c r="H114" t="n">
        <v>959.7207641601562</v>
      </c>
      <c r="I114" t="n">
        <v>7480.7578125</v>
      </c>
      <c r="J114" t="n">
        <v>50.74228286743164</v>
      </c>
      <c r="K114" t="n">
        <v>734.87744140625</v>
      </c>
    </row>
    <row r="115">
      <c r="A115" s="2" t="n">
        <v>44729</v>
      </c>
      <c r="B115" t="n">
        <v>59.3955078125</v>
      </c>
      <c r="C115" t="n">
        <v>3237.630615234375</v>
      </c>
      <c r="D115" t="n">
        <v>12420.3388671875</v>
      </c>
      <c r="E115" t="n">
        <v>2472.985595703125</v>
      </c>
      <c r="F115" t="n">
        <v>959.7514038085938</v>
      </c>
      <c r="G115" t="n">
        <v>2119.03759765625</v>
      </c>
      <c r="H115" t="n">
        <v>952.4649658203125</v>
      </c>
      <c r="I115" t="n">
        <v>7341.85888671875</v>
      </c>
      <c r="J115" t="n">
        <v>50.24501800537109</v>
      </c>
      <c r="K115" t="n">
        <v>728.0411987304688</v>
      </c>
    </row>
    <row r="116">
      <c r="A116" s="2" t="n">
        <v>44732</v>
      </c>
      <c r="B116" t="n">
        <v>60.02785110473633</v>
      </c>
      <c r="C116" t="n">
        <v>3226.032470703125</v>
      </c>
      <c r="D116" t="n">
        <v>12379.759765625</v>
      </c>
      <c r="E116" t="n">
        <v>2490.501953125</v>
      </c>
      <c r="F116" t="n">
        <v>911.8917236328125</v>
      </c>
      <c r="G116" t="n">
        <v>2106.284423828125</v>
      </c>
      <c r="H116" t="n">
        <v>938.1920776367188</v>
      </c>
      <c r="I116" t="n">
        <v>7315.88427734375</v>
      </c>
      <c r="J116" t="n">
        <v>48.83971405029297</v>
      </c>
      <c r="K116" t="n">
        <v>718.6966552734375</v>
      </c>
    </row>
    <row r="117">
      <c r="A117" s="2" t="n">
        <v>44733</v>
      </c>
      <c r="B117" t="n">
        <v>61.76680374145508</v>
      </c>
      <c r="C117" t="n">
        <v>3252.1728515625</v>
      </c>
      <c r="D117" t="n">
        <v>12730.109375</v>
      </c>
      <c r="E117" t="n">
        <v>2566.0263671875</v>
      </c>
      <c r="F117" t="n">
        <v>928.057861328125</v>
      </c>
      <c r="G117" t="n">
        <v>2146.348388671875</v>
      </c>
      <c r="H117" t="n">
        <v>952.7514038085938</v>
      </c>
      <c r="I117" t="n">
        <v>7430.14501953125</v>
      </c>
      <c r="J117" t="n">
        <v>51.34763717651367</v>
      </c>
      <c r="K117" t="n">
        <v>732.2216186523438</v>
      </c>
    </row>
    <row r="118">
      <c r="A118" s="2" t="n">
        <v>44734</v>
      </c>
      <c r="B118" t="n">
        <v>60.27627563476562</v>
      </c>
      <c r="C118" t="n">
        <v>3243.608154296875</v>
      </c>
      <c r="D118" t="n">
        <v>12521.064453125</v>
      </c>
      <c r="E118" t="n">
        <v>2528.0029296875</v>
      </c>
      <c r="F118" t="n">
        <v>912.0882568359375</v>
      </c>
      <c r="G118" t="n">
        <v>2168.033203125</v>
      </c>
      <c r="H118" t="n">
        <v>939.2422485351562</v>
      </c>
      <c r="I118" t="n">
        <v>7432.1982421875</v>
      </c>
      <c r="J118" t="n">
        <v>49.98558044433594</v>
      </c>
      <c r="K118" t="n">
        <v>731.7298583984375</v>
      </c>
    </row>
    <row r="119">
      <c r="A119" s="2" t="n">
        <v>44735</v>
      </c>
      <c r="B119" t="n">
        <v>63.07666778564453</v>
      </c>
      <c r="C119" t="n">
        <v>3376.675048828125</v>
      </c>
      <c r="D119" t="n">
        <v>12878.958984375</v>
      </c>
      <c r="E119" t="n">
        <v>2676.3935546875</v>
      </c>
      <c r="F119" t="n">
        <v>920.6873168945312</v>
      </c>
      <c r="G119" t="n">
        <v>2296.554931640625</v>
      </c>
      <c r="H119" t="n">
        <v>981.1539306640625</v>
      </c>
      <c r="I119" t="n">
        <v>7898.45703125</v>
      </c>
      <c r="J119" t="n">
        <v>51.65032196044922</v>
      </c>
      <c r="K119" t="n">
        <v>759.3701171875</v>
      </c>
    </row>
    <row r="120">
      <c r="A120" s="2" t="n">
        <v>44736</v>
      </c>
      <c r="B120" t="n">
        <v>63.23476028442383</v>
      </c>
      <c r="C120" t="n">
        <v>3402.146240234375</v>
      </c>
      <c r="D120" t="n">
        <v>13293.4599609375</v>
      </c>
      <c r="E120" t="n">
        <v>2732.26513671875</v>
      </c>
      <c r="F120" t="n">
        <v>921.8173828125</v>
      </c>
      <c r="G120" t="n">
        <v>2370.2841796875</v>
      </c>
      <c r="H120" t="n">
        <v>1023.495300292969</v>
      </c>
      <c r="I120" t="n">
        <v>7986.50390625</v>
      </c>
      <c r="J120" t="n">
        <v>52.88266372680664</v>
      </c>
      <c r="K120" t="n">
        <v>785.6824340820312</v>
      </c>
    </row>
    <row r="121">
      <c r="A121" s="2" t="n">
        <v>44739</v>
      </c>
      <c r="B121" t="n">
        <v>63.82193756103516</v>
      </c>
      <c r="C121" t="n">
        <v>3444.83642578125</v>
      </c>
      <c r="D121" t="n">
        <v>13597.5458984375</v>
      </c>
      <c r="E121" t="n">
        <v>2704.163330078125</v>
      </c>
      <c r="F121" t="n">
        <v>920.294189453125</v>
      </c>
      <c r="G121" t="n">
        <v>2366.4619140625</v>
      </c>
      <c r="H121" t="n">
        <v>1033.662719726562</v>
      </c>
      <c r="I121" t="n">
        <v>8068.19970703125</v>
      </c>
      <c r="J121" t="n">
        <v>53.55288696289062</v>
      </c>
      <c r="K121" t="n">
        <v>788.387451171875</v>
      </c>
    </row>
    <row r="122">
      <c r="A122" s="2" t="n">
        <v>44740</v>
      </c>
      <c r="B122" t="n">
        <v>65.49314117431641</v>
      </c>
      <c r="C122" t="n">
        <v>3469.638916015625</v>
      </c>
      <c r="D122" t="n">
        <v>13656.759765625</v>
      </c>
      <c r="E122" t="n">
        <v>2718.879150390625</v>
      </c>
      <c r="F122" t="n">
        <v>1042.74462890625</v>
      </c>
      <c r="G122" t="n">
        <v>2376.080810546875</v>
      </c>
      <c r="H122" t="n">
        <v>1061.6357421875</v>
      </c>
      <c r="I122" t="n">
        <v>8107.30615234375</v>
      </c>
      <c r="J122" t="n">
        <v>53.81232833862305</v>
      </c>
      <c r="K122" t="n">
        <v>806.7815551757812</v>
      </c>
    </row>
    <row r="123">
      <c r="A123" s="2" t="n">
        <v>44741</v>
      </c>
      <c r="B123" t="n">
        <v>66.19324493408203</v>
      </c>
      <c r="C123" t="n">
        <v>3450.501953125</v>
      </c>
      <c r="D123" t="n">
        <v>14463.9580078125</v>
      </c>
      <c r="E123" t="n">
        <v>2740.52490234375</v>
      </c>
      <c r="F123" t="n">
        <v>1008.29931640625</v>
      </c>
      <c r="G123" t="n">
        <v>2363.800048828125</v>
      </c>
      <c r="H123" t="n">
        <v>1061.397094726562</v>
      </c>
      <c r="I123" t="n">
        <v>8125.64111328125</v>
      </c>
      <c r="J123" t="n">
        <v>52.79618453979492</v>
      </c>
      <c r="K123" t="n">
        <v>819.7164306640625</v>
      </c>
    </row>
    <row r="124">
      <c r="A124" s="2" t="n">
        <v>44742</v>
      </c>
      <c r="B124" t="n">
        <v>66.75784301757812</v>
      </c>
      <c r="C124" t="n">
        <v>3431.109130859375</v>
      </c>
      <c r="D124" t="n">
        <v>14190.572265625</v>
      </c>
      <c r="E124" t="n">
        <v>2652.943603515625</v>
      </c>
      <c r="F124" t="n">
        <v>1005.105285644531</v>
      </c>
      <c r="G124" t="n">
        <v>2335.716552734375</v>
      </c>
      <c r="H124" t="n">
        <v>1043.639770507812</v>
      </c>
      <c r="I124" t="n">
        <v>8089.2099609375</v>
      </c>
      <c r="J124" t="n">
        <v>51.08819961547852</v>
      </c>
      <c r="K124" t="n">
        <v>828.1757202148438</v>
      </c>
    </row>
    <row r="125">
      <c r="A125" s="2" t="n">
        <v>44743</v>
      </c>
      <c r="B125" t="n">
        <v>66.080322265625</v>
      </c>
      <c r="C125" t="n">
        <v>3355.203369140625</v>
      </c>
      <c r="D125" t="n">
        <v>14616.115234375</v>
      </c>
      <c r="E125" t="n">
        <v>2641.97802734375</v>
      </c>
      <c r="F125" t="n">
        <v>989.5287475585938</v>
      </c>
      <c r="G125" t="n">
        <v>2373.590576171875</v>
      </c>
      <c r="H125" t="n">
        <v>1057.196411132812</v>
      </c>
      <c r="I125" t="n">
        <v>8024.12939453125</v>
      </c>
      <c r="J125" t="n">
        <v>50.89361953735352</v>
      </c>
      <c r="K125" t="n">
        <v>846.373046875</v>
      </c>
    </row>
    <row r="126">
      <c r="A126" s="2" t="n">
        <v>44746</v>
      </c>
      <c r="B126" t="n">
        <v>65.51572418212891</v>
      </c>
      <c r="C126" t="n">
        <v>3406.254150390625</v>
      </c>
      <c r="D126" t="n">
        <v>14850.8310546875</v>
      </c>
      <c r="E126" t="n">
        <v>2654.889404296875</v>
      </c>
      <c r="F126" t="n">
        <v>991.0029296875</v>
      </c>
      <c r="G126" t="n">
        <v>2370.71337890625</v>
      </c>
      <c r="H126" t="n">
        <v>1041.777954101562</v>
      </c>
      <c r="I126" t="n">
        <v>8063.04296875</v>
      </c>
      <c r="J126" t="n">
        <v>50.74228286743164</v>
      </c>
      <c r="K126" t="n">
        <v>827.1429443359375</v>
      </c>
    </row>
    <row r="127">
      <c r="A127" s="2" t="n">
        <v>44747</v>
      </c>
      <c r="B127" t="n">
        <v>65.40281677246094</v>
      </c>
      <c r="C127" t="n">
        <v>3409.031494140625</v>
      </c>
      <c r="D127" t="n">
        <v>14567.431640625</v>
      </c>
      <c r="E127" t="n">
        <v>2663.6240234375</v>
      </c>
      <c r="F127" t="n">
        <v>990.6098022460938</v>
      </c>
      <c r="G127" t="n">
        <v>2350.7890625</v>
      </c>
      <c r="H127" t="n">
        <v>1032.946899414062</v>
      </c>
      <c r="I127" t="n">
        <v>7972.65673828125</v>
      </c>
      <c r="J127" t="n">
        <v>49.74775695800781</v>
      </c>
      <c r="K127" t="n">
        <v>799.109130859375</v>
      </c>
    </row>
    <row r="128">
      <c r="A128" s="2" t="n">
        <v>44748</v>
      </c>
      <c r="B128" t="n">
        <v>66.37390899658203</v>
      </c>
      <c r="C128" t="n">
        <v>3492.619873046875</v>
      </c>
      <c r="D128" t="n">
        <v>15008.6728515625</v>
      </c>
      <c r="E128" t="n">
        <v>2760.79443359375</v>
      </c>
      <c r="F128" t="n">
        <v>1002.451904296875</v>
      </c>
      <c r="G128" t="n">
        <v>2431.990234375</v>
      </c>
      <c r="H128" t="n">
        <v>1054.523193359375</v>
      </c>
      <c r="I128" t="n">
        <v>8241.3330078125</v>
      </c>
      <c r="J128" t="n">
        <v>50.46121978759766</v>
      </c>
      <c r="K128" t="n">
        <v>811.6013793945312</v>
      </c>
    </row>
    <row r="129">
      <c r="A129" s="2" t="n">
        <v>44749</v>
      </c>
      <c r="B129" t="n">
        <v>66.84818267822266</v>
      </c>
      <c r="C129" t="n">
        <v>3513.4013671875</v>
      </c>
      <c r="D129" t="n">
        <v>15067.421875</v>
      </c>
      <c r="E129" t="n">
        <v>2795.210205078125</v>
      </c>
      <c r="F129" t="n">
        <v>1000.682922363281</v>
      </c>
      <c r="G129" t="n">
        <v>2438.559814453125</v>
      </c>
      <c r="H129" t="n">
        <v>1081.971313476562</v>
      </c>
      <c r="I129" t="n">
        <v>8218.7490234375</v>
      </c>
      <c r="J129" t="n">
        <v>51.7800407409668</v>
      </c>
      <c r="K129" t="n">
        <v>812.4375</v>
      </c>
    </row>
    <row r="130">
      <c r="A130" s="2" t="n">
        <v>44750</v>
      </c>
      <c r="B130" t="n">
        <v>65.08663940429688</v>
      </c>
      <c r="C130" t="n">
        <v>3540.708984375</v>
      </c>
      <c r="D130" t="n">
        <v>15038.396484375</v>
      </c>
      <c r="E130" t="n">
        <v>2783.248046875</v>
      </c>
      <c r="F130" t="n">
        <v>1002.353637695312</v>
      </c>
      <c r="G130" t="n">
        <v>2447.01904296875</v>
      </c>
      <c r="H130" t="n">
        <v>1082.257446289062</v>
      </c>
      <c r="I130" t="n">
        <v>8094.17529296875</v>
      </c>
      <c r="J130" t="n">
        <v>51.45574188232422</v>
      </c>
      <c r="K130" t="n">
        <v>825.4215698242188</v>
      </c>
    </row>
    <row r="131">
      <c r="A131" s="2" t="n">
        <v>44753</v>
      </c>
      <c r="B131" t="n">
        <v>65.58348083496094</v>
      </c>
      <c r="C131" t="n">
        <v>3562.508544921875</v>
      </c>
      <c r="D131" t="n">
        <v>15425.501953125</v>
      </c>
      <c r="E131" t="n">
        <v>2892.666015625</v>
      </c>
      <c r="F131" t="n">
        <v>985.7943115234375</v>
      </c>
      <c r="G131" t="n">
        <v>2463.165283203125</v>
      </c>
      <c r="H131" t="n">
        <v>1112.283203125</v>
      </c>
      <c r="I131" t="n">
        <v>8124.4482421875</v>
      </c>
      <c r="J131" t="n">
        <v>52.60160446166992</v>
      </c>
      <c r="K131" t="n">
        <v>840.9630126953125</v>
      </c>
    </row>
    <row r="132">
      <c r="A132" s="2" t="n">
        <v>44754</v>
      </c>
      <c r="B132" t="n">
        <v>64.77045440673828</v>
      </c>
      <c r="C132" t="n">
        <v>3561.860595703125</v>
      </c>
      <c r="D132" t="n">
        <v>15386.322265625</v>
      </c>
      <c r="E132" t="n">
        <v>2804.56201171875</v>
      </c>
      <c r="F132" t="n">
        <v>981.421142578125</v>
      </c>
      <c r="G132" t="n">
        <v>2469.519775390625</v>
      </c>
      <c r="H132" t="n">
        <v>1094.716430664062</v>
      </c>
      <c r="I132" t="n">
        <v>8040.458984375</v>
      </c>
      <c r="J132" t="n">
        <v>51.23953628540039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3573.801513671875</v>
      </c>
      <c r="D133" t="n">
        <v>15250.7021484375</v>
      </c>
      <c r="E133" t="n">
        <v>2817.236328125</v>
      </c>
      <c r="F133" t="n">
        <v>974.3452758789062</v>
      </c>
      <c r="G133" t="n">
        <v>2441.909423828125</v>
      </c>
      <c r="H133" t="n">
        <v>1088.701782226562</v>
      </c>
      <c r="I133" t="n">
        <v>8060.03515625</v>
      </c>
      <c r="J133" t="n">
        <v>51.06657791137695</v>
      </c>
      <c r="K133" t="n">
        <v>842.9302978515625</v>
      </c>
    </row>
    <row r="134">
      <c r="A134" s="2" t="n">
        <v>44756</v>
      </c>
      <c r="B134" t="n">
        <v>64.45301055908203</v>
      </c>
      <c r="C134" t="n">
        <v>3576.0693359375</v>
      </c>
      <c r="D134" t="n">
        <v>15110.8662109375</v>
      </c>
      <c r="E134" t="n">
        <v>2805.558837890625</v>
      </c>
      <c r="F134" t="n">
        <v>976.9495239257812</v>
      </c>
      <c r="G134" t="n">
        <v>2398.49609375</v>
      </c>
      <c r="H134" t="n">
        <v>1102.059936523438</v>
      </c>
      <c r="I134" t="n">
        <v>8181.8408203125</v>
      </c>
      <c r="J134" t="n">
        <v>51.56384658813477</v>
      </c>
      <c r="K134" t="n">
        <v>822.7657470703125</v>
      </c>
    </row>
    <row r="135">
      <c r="A135" s="2" t="n">
        <v>44757</v>
      </c>
      <c r="B135" t="n">
        <v>65.93129730224609</v>
      </c>
      <c r="C135" t="n">
        <v>3622.4921875</v>
      </c>
      <c r="D135" t="n">
        <v>15512.158203125</v>
      </c>
      <c r="E135" t="n">
        <v>2880.4658203125</v>
      </c>
      <c r="F135" t="n">
        <v>976.9987182617188</v>
      </c>
      <c r="G135" t="n">
        <v>2404.72216796875</v>
      </c>
      <c r="H135" t="n">
        <v>1130.849487304688</v>
      </c>
      <c r="I135" t="n">
        <v>8382.66796875</v>
      </c>
      <c r="J135" t="n">
        <v>51.71518325805664</v>
      </c>
      <c r="K135" t="n">
        <v>857.3898315429688</v>
      </c>
    </row>
    <row r="136">
      <c r="A136" s="2" t="n">
        <v>44760</v>
      </c>
      <c r="B136" t="n">
        <v>66.27243041992188</v>
      </c>
      <c r="C136" t="n">
        <v>3687.937255859375</v>
      </c>
      <c r="D136" t="n">
        <v>15447.787109375</v>
      </c>
      <c r="E136" t="n">
        <v>2882.839599609375</v>
      </c>
      <c r="F136" t="n">
        <v>1000.535461425781</v>
      </c>
      <c r="G136" t="n">
        <v>2420.094970703125</v>
      </c>
      <c r="H136" t="n">
        <v>1122.07275390625</v>
      </c>
      <c r="I136" t="n">
        <v>8312.716796875</v>
      </c>
      <c r="J136" t="n">
        <v>54.52579116821289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15487.0029296875</v>
      </c>
      <c r="E137" t="n">
        <v>2921.95458984375</v>
      </c>
      <c r="F137" t="n">
        <v>985.401123046875</v>
      </c>
      <c r="G137" t="n">
        <v>2405.7099609375</v>
      </c>
      <c r="H137" t="n">
        <v>1144.111083984375</v>
      </c>
      <c r="I137" t="n">
        <v>8323.2685546875</v>
      </c>
      <c r="J137" t="n">
        <v>54.17987060546875</v>
      </c>
      <c r="K137" t="n">
        <v>865.7507934570312</v>
      </c>
    </row>
    <row r="138">
      <c r="A138" s="2" t="n">
        <v>44762</v>
      </c>
      <c r="B138" t="n">
        <v>67.54603576660156</v>
      </c>
      <c r="C138" t="n">
        <v>3704.599609375</v>
      </c>
      <c r="D138" t="n">
        <v>15467.5595703125</v>
      </c>
      <c r="E138" t="n">
        <v>2890.909423828125</v>
      </c>
      <c r="F138" t="n">
        <v>998.5209350585938</v>
      </c>
      <c r="G138" t="n">
        <v>2427.65283203125</v>
      </c>
      <c r="H138" t="n">
        <v>1124.242919921875</v>
      </c>
      <c r="I138" t="n">
        <v>8354.9736328125</v>
      </c>
      <c r="J138" t="n">
        <v>54.72036361694336</v>
      </c>
      <c r="K138" t="n">
        <v>863.0949096679688</v>
      </c>
    </row>
    <row r="139">
      <c r="A139" s="2" t="n">
        <v>44763</v>
      </c>
      <c r="B139" t="n">
        <v>67.06843566894531</v>
      </c>
      <c r="C139" t="n">
        <v>3755.511962890625</v>
      </c>
      <c r="D139" t="n">
        <v>15456.8466796875</v>
      </c>
      <c r="E139" t="n">
        <v>2925.27734375</v>
      </c>
      <c r="F139" t="n">
        <v>1011.149169921875</v>
      </c>
      <c r="G139" t="n">
        <v>2445.730712890625</v>
      </c>
      <c r="H139" t="n">
        <v>1133.405517578125</v>
      </c>
      <c r="I139" t="n">
        <v>8400.763671875</v>
      </c>
      <c r="J139" t="n">
        <v>58.1363410949707</v>
      </c>
      <c r="K139" t="n">
        <v>865.1113891601562</v>
      </c>
    </row>
    <row r="140">
      <c r="A140" s="2" t="n">
        <v>44764</v>
      </c>
      <c r="B140" t="n">
        <v>66.95471954345703</v>
      </c>
      <c r="C140" t="n">
        <v>3753.151611328125</v>
      </c>
      <c r="D140" t="n">
        <v>15884.00390625</v>
      </c>
      <c r="E140" t="n">
        <v>2988.317138671875</v>
      </c>
      <c r="F140" t="n">
        <v>999.2579345703125</v>
      </c>
      <c r="G140" t="n">
        <v>2466.17041015625</v>
      </c>
      <c r="H140" t="n">
        <v>1139.14404296875</v>
      </c>
      <c r="I140" t="n">
        <v>8433.1845703125</v>
      </c>
      <c r="J140" t="n">
        <v>57.16343307495117</v>
      </c>
      <c r="K140" t="n">
        <v>871.2591552734375</v>
      </c>
    </row>
    <row r="141">
      <c r="A141" s="2" t="n">
        <v>44767</v>
      </c>
      <c r="B141" t="n">
        <v>66.81827545166016</v>
      </c>
      <c r="C141" t="n">
        <v>3722.280029296875</v>
      </c>
      <c r="D141" t="n">
        <v>15582.5712890625</v>
      </c>
      <c r="E141" t="n">
        <v>2930.498779296875</v>
      </c>
      <c r="F141" t="n">
        <v>1031.246459960938</v>
      </c>
      <c r="G141" t="n">
        <v>2438.044677734375</v>
      </c>
      <c r="H141" t="n">
        <v>1095.50146484375</v>
      </c>
      <c r="I141" t="n">
        <v>8233.2646484375</v>
      </c>
      <c r="J141" t="n">
        <v>56.47159576416016</v>
      </c>
      <c r="K141" t="n">
        <v>856.7504272460938</v>
      </c>
    </row>
    <row r="142">
      <c r="A142" s="2" t="n">
        <v>44768</v>
      </c>
      <c r="B142" t="n">
        <v>65.90854644775391</v>
      </c>
      <c r="C142" t="n">
        <v>3633.831787109375</v>
      </c>
      <c r="D142" t="n">
        <v>15446.275390625</v>
      </c>
      <c r="E142" t="n">
        <v>2870.307373046875</v>
      </c>
      <c r="F142" t="n">
        <v>999.7984619140625</v>
      </c>
      <c r="G142" t="n">
        <v>2405.323486328125</v>
      </c>
      <c r="H142" t="n">
        <v>1095.646118164062</v>
      </c>
      <c r="I142" t="n">
        <v>8141.8271484375</v>
      </c>
      <c r="J142" t="n">
        <v>56.19053268432617</v>
      </c>
      <c r="K142" t="n">
        <v>850.3076171875</v>
      </c>
    </row>
    <row r="143">
      <c r="A143" s="2" t="n">
        <v>44769</v>
      </c>
      <c r="B143" t="n">
        <v>67.22764587402344</v>
      </c>
      <c r="C143" t="n">
        <v>3595.184814453125</v>
      </c>
      <c r="D143" t="n">
        <v>15507.7685546875</v>
      </c>
      <c r="E143" t="n">
        <v>2902.681884765625</v>
      </c>
      <c r="F143" t="n">
        <v>1001.17431640625</v>
      </c>
      <c r="G143" t="n">
        <v>2419.934326171875</v>
      </c>
      <c r="H143" t="n">
        <v>1097.671630859375</v>
      </c>
      <c r="I143" t="n">
        <v>8268.119140625</v>
      </c>
      <c r="J143" t="n">
        <v>55.93109512329102</v>
      </c>
      <c r="K143" t="n">
        <v>835.9464111328125</v>
      </c>
    </row>
    <row r="144">
      <c r="A144" s="2" t="n">
        <v>44770</v>
      </c>
      <c r="B144" t="n">
        <v>66.20420837402344</v>
      </c>
      <c r="C144" t="n">
        <v>3571.487548828125</v>
      </c>
      <c r="D144" t="n">
        <v>15641.8974609375</v>
      </c>
      <c r="E144" t="n">
        <v>2899.45361328125</v>
      </c>
      <c r="F144" t="n">
        <v>1003.532897949219</v>
      </c>
      <c r="G144" t="n">
        <v>2418.3251953125</v>
      </c>
      <c r="H144" t="n">
        <v>1108.328979492188</v>
      </c>
      <c r="I144" t="n">
        <v>8328.2353515625</v>
      </c>
      <c r="J144" t="n">
        <v>55.52031707763672</v>
      </c>
      <c r="K144" t="n">
        <v>856.35693359375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16155.369140625</v>
      </c>
      <c r="E145" t="n">
        <v>2936.907470703125</v>
      </c>
      <c r="F145" t="n">
        <v>1021.271423339844</v>
      </c>
      <c r="G145" t="n">
        <v>2450.80810546875</v>
      </c>
      <c r="H145" t="n">
        <v>1123.08544921875</v>
      </c>
      <c r="I145" t="n">
        <v>8378.369140625</v>
      </c>
      <c r="J145" t="n">
        <v>55.0446662902832</v>
      </c>
      <c r="K145" t="n">
        <v>893.1942749023438</v>
      </c>
    </row>
    <row r="146">
      <c r="A146" s="2" t="n">
        <v>44774</v>
      </c>
      <c r="B146" t="n">
        <v>70.16145324707031</v>
      </c>
      <c r="C146" t="n">
        <v>3677.986572265625</v>
      </c>
      <c r="D146" t="n">
        <v>16658.98046875</v>
      </c>
      <c r="E146" t="n">
        <v>2932.113037109375</v>
      </c>
      <c r="F146" t="n">
        <v>1050.016723632812</v>
      </c>
      <c r="G146" t="n">
        <v>2470.59326171875</v>
      </c>
      <c r="H146" t="n">
        <v>1193.78173828125</v>
      </c>
      <c r="I146" t="n">
        <v>8597.8681640625</v>
      </c>
      <c r="J146" t="n">
        <v>56.53644943237305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3699.184326171875</v>
      </c>
      <c r="D147" t="n">
        <v>16803.11328125</v>
      </c>
      <c r="E147" t="n">
        <v>2963.015869140625</v>
      </c>
      <c r="F147" t="n">
        <v>1043.923828125</v>
      </c>
      <c r="G147" t="n">
        <v>2410.280517578125</v>
      </c>
      <c r="H147" t="n">
        <v>1209.936767578125</v>
      </c>
      <c r="I147" t="n">
        <v>8759.8759765625</v>
      </c>
      <c r="J147" t="n">
        <v>57.63908004760742</v>
      </c>
      <c r="K147" t="n">
        <v>922.9985961914062</v>
      </c>
    </row>
    <row r="148">
      <c r="A148" s="2" t="n">
        <v>44776</v>
      </c>
      <c r="B148" t="n">
        <v>67.54603576660156</v>
      </c>
      <c r="C148" t="n">
        <v>3705.8955078125</v>
      </c>
      <c r="D148" t="n">
        <v>16329.0908203125</v>
      </c>
      <c r="E148" t="n">
        <v>2979.392578125</v>
      </c>
      <c r="F148" t="n">
        <v>1033.850708007812</v>
      </c>
      <c r="G148" t="n">
        <v>2436.762451171875</v>
      </c>
      <c r="H148" t="n">
        <v>1209.165161132812</v>
      </c>
      <c r="I148" t="n">
        <v>8612.2294921875</v>
      </c>
      <c r="J148" t="n">
        <v>56.44997406005859</v>
      </c>
      <c r="K148" t="n">
        <v>912.5720825195312</v>
      </c>
    </row>
    <row r="149">
      <c r="A149" s="2" t="n">
        <v>44777</v>
      </c>
      <c r="B149" t="n">
        <v>66.3634033203125</v>
      </c>
      <c r="C149" t="n">
        <v>3713.532470703125</v>
      </c>
      <c r="D149" t="n">
        <v>16576.294921875</v>
      </c>
      <c r="E149" t="n">
        <v>2986.6083984375</v>
      </c>
      <c r="F149" t="n">
        <v>1029.772216796875</v>
      </c>
      <c r="G149" t="n">
        <v>2441.19775390625</v>
      </c>
      <c r="H149" t="n">
        <v>1216.9775390625</v>
      </c>
      <c r="I149" t="n">
        <v>8619.197265625</v>
      </c>
      <c r="J149" t="n">
        <v>56.2337760925293</v>
      </c>
      <c r="K149" t="n">
        <v>918.818115234375</v>
      </c>
    </row>
    <row r="150">
      <c r="A150" s="2" t="n">
        <v>44778</v>
      </c>
      <c r="B150" t="n">
        <v>65.93129730224609</v>
      </c>
      <c r="C150" t="n">
        <v>3714.82861328125</v>
      </c>
      <c r="D150" t="n">
        <v>16423.482421875</v>
      </c>
      <c r="E150" t="n">
        <v>2933.25244140625</v>
      </c>
      <c r="F150" t="n">
        <v>1029.182495117188</v>
      </c>
      <c r="G150" t="n">
        <v>2409.62890625</v>
      </c>
      <c r="H150" t="n">
        <v>1191.99755859375</v>
      </c>
      <c r="I150" t="n">
        <v>8498.5625</v>
      </c>
      <c r="J150" t="n">
        <v>56.40673065185547</v>
      </c>
      <c r="K150" t="n">
        <v>932.8349609375</v>
      </c>
    </row>
    <row r="151">
      <c r="A151" s="2" t="n">
        <v>44781</v>
      </c>
      <c r="B151" t="n">
        <v>66.04501342773438</v>
      </c>
      <c r="C151" t="n">
        <v>3723.668212890625</v>
      </c>
      <c r="D151" t="n">
        <v>16342.91796875</v>
      </c>
      <c r="E151" t="n">
        <v>2959.0283203125</v>
      </c>
      <c r="F151" t="n">
        <v>1095.174072265625</v>
      </c>
      <c r="G151" t="n">
        <v>2381.233154296875</v>
      </c>
      <c r="H151" t="n">
        <v>1231.34814453125</v>
      </c>
      <c r="I151" t="n">
        <v>8576.1826171875</v>
      </c>
      <c r="J151" t="n">
        <v>55.58517456054688</v>
      </c>
      <c r="K151" t="n">
        <v>941.0484008789062</v>
      </c>
    </row>
    <row r="152">
      <c r="A152" s="2" t="n">
        <v>44783</v>
      </c>
      <c r="B152" t="n">
        <v>66.86374664306641</v>
      </c>
      <c r="C152" t="n">
        <v>3734.9619140625</v>
      </c>
      <c r="D152" t="n">
        <v>16267.2197265625</v>
      </c>
      <c r="E152" t="n">
        <v>2994.915771484375</v>
      </c>
      <c r="F152" t="n">
        <v>1086.378540039062</v>
      </c>
      <c r="G152" t="n">
        <v>2413.759765625</v>
      </c>
      <c r="H152" t="n">
        <v>1223.005493164062</v>
      </c>
      <c r="I152" t="n">
        <v>8535.5693359375</v>
      </c>
      <c r="J152" t="n">
        <v>52.66646194458008</v>
      </c>
      <c r="K152" t="n">
        <v>950.786376953125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16449.908203125</v>
      </c>
      <c r="E153" t="n">
        <v>3015.70751953125</v>
      </c>
      <c r="F153" t="n">
        <v>1089.031982421875</v>
      </c>
      <c r="G153" t="n">
        <v>2422.32568359375</v>
      </c>
      <c r="H153" t="n">
        <v>1221.220947265625</v>
      </c>
      <c r="I153" t="n">
        <v>8472.2724609375</v>
      </c>
      <c r="J153" t="n">
        <v>53.57450866699219</v>
      </c>
      <c r="K153" t="n">
        <v>942.572998046875</v>
      </c>
    </row>
    <row r="154">
      <c r="A154" s="2" t="n">
        <v>44785</v>
      </c>
      <c r="B154" t="n">
        <v>66.93197631835938</v>
      </c>
      <c r="C154" t="n">
        <v>3737.87744140625</v>
      </c>
      <c r="D154" t="n">
        <v>16292.376953125</v>
      </c>
      <c r="E154" t="n">
        <v>3067.984619140625</v>
      </c>
      <c r="F154" t="n">
        <v>1095.960327148438</v>
      </c>
      <c r="G154" t="n">
        <v>2401.97509765625</v>
      </c>
      <c r="H154" t="n">
        <v>1214.710815429688</v>
      </c>
      <c r="I154" t="n">
        <v>8362.0654296875</v>
      </c>
      <c r="J154" t="n">
        <v>53.35716247558594</v>
      </c>
      <c r="K154" t="n">
        <v>936.9662475585938</v>
      </c>
    </row>
    <row r="155">
      <c r="A155" s="2" t="n">
        <v>44789</v>
      </c>
      <c r="B155" t="n">
        <v>68.00088500976562</v>
      </c>
      <c r="C155" t="n">
        <v>3787.076904296875</v>
      </c>
      <c r="D155" t="n">
        <v>17031.720703125</v>
      </c>
      <c r="E155" t="n">
        <v>3190.220703125</v>
      </c>
      <c r="F155" t="n">
        <v>1088.147583007812</v>
      </c>
      <c r="G155" t="n">
        <v>2449.894775390625</v>
      </c>
      <c r="H155" t="n">
        <v>1242.536010742188</v>
      </c>
      <c r="I155" t="n">
        <v>8654.763671875</v>
      </c>
      <c r="J155" t="n">
        <v>55.87832260131836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16949.462890625</v>
      </c>
      <c r="E156" t="n">
        <v>3247.133544921875</v>
      </c>
      <c r="F156" t="n">
        <v>1246.762939453125</v>
      </c>
      <c r="G156" t="n">
        <v>2533.775634765625</v>
      </c>
      <c r="H156" t="n">
        <v>1228.985107421875</v>
      </c>
      <c r="I156" t="n">
        <v>8597.7138671875</v>
      </c>
      <c r="J156" t="n">
        <v>57.46490478515625</v>
      </c>
      <c r="K156" t="n">
        <v>954.6717529296875</v>
      </c>
    </row>
    <row r="157">
      <c r="A157" s="2" t="n">
        <v>44791</v>
      </c>
      <c r="B157" t="n">
        <v>67.02295684814453</v>
      </c>
      <c r="C157" t="n">
        <v>3758.84423828125</v>
      </c>
      <c r="D157" t="n">
        <v>16617.306640625</v>
      </c>
      <c r="E157" t="n">
        <v>3260.322021484375</v>
      </c>
      <c r="F157" t="n">
        <v>1227.501342773438</v>
      </c>
      <c r="G157" t="n">
        <v>2529.209716796875</v>
      </c>
      <c r="H157" t="n">
        <v>1216.3505859375</v>
      </c>
      <c r="I157" t="n">
        <v>8600.9345703125</v>
      </c>
      <c r="J157" t="n">
        <v>57.13889312744141</v>
      </c>
      <c r="K157" t="n">
        <v>958.0654296875</v>
      </c>
    </row>
    <row r="158">
      <c r="A158" s="2" t="n">
        <v>44792</v>
      </c>
      <c r="B158" t="n">
        <v>67.318603515625</v>
      </c>
      <c r="C158" t="n">
        <v>3771.711181640625</v>
      </c>
      <c r="D158" t="n">
        <v>16401.349609375</v>
      </c>
      <c r="E158" t="n">
        <v>3272.459716796875</v>
      </c>
      <c r="F158" t="n">
        <v>1210.499633789062</v>
      </c>
      <c r="G158" t="n">
        <v>2468.723388671875</v>
      </c>
      <c r="H158" t="n">
        <v>1195.373168945312</v>
      </c>
      <c r="I158" t="n">
        <v>8438.724609375</v>
      </c>
      <c r="J158" t="n">
        <v>55.70444869995117</v>
      </c>
      <c r="K158" t="n">
        <v>943.0648803710938</v>
      </c>
    </row>
    <row r="159">
      <c r="A159" s="2" t="n">
        <v>44795</v>
      </c>
      <c r="B159" t="n">
        <v>64.68044281005859</v>
      </c>
      <c r="C159" t="n">
        <v>3741.210205078125</v>
      </c>
      <c r="D159" t="n">
        <v>16130.6875</v>
      </c>
      <c r="E159" t="n">
        <v>3214.3046875</v>
      </c>
      <c r="F159" t="n">
        <v>1175.120727539062</v>
      </c>
      <c r="G159" t="n">
        <v>2418.19482421875</v>
      </c>
      <c r="H159" t="n">
        <v>1183.124267578125</v>
      </c>
      <c r="I159" t="n">
        <v>8293.6240234375</v>
      </c>
      <c r="J159" t="n">
        <v>54.59601211547852</v>
      </c>
      <c r="K159" t="n">
        <v>921.62158203125</v>
      </c>
    </row>
    <row r="160">
      <c r="A160" s="2" t="n">
        <v>44796</v>
      </c>
      <c r="B160" t="n">
        <v>66.70455169677734</v>
      </c>
      <c r="C160" t="n">
        <v>3762.361572265625</v>
      </c>
      <c r="D160" t="n">
        <v>16322.6259765625</v>
      </c>
      <c r="E160" t="n">
        <v>3311.3095703125</v>
      </c>
      <c r="F160" t="n">
        <v>1201.998901367188</v>
      </c>
      <c r="G160" t="n">
        <v>2438.067138671875</v>
      </c>
      <c r="H160" t="n">
        <v>1227.8759765625</v>
      </c>
      <c r="I160" t="n">
        <v>8382.5400390625</v>
      </c>
      <c r="J160" t="n">
        <v>53.94398498535156</v>
      </c>
      <c r="K160" t="n">
        <v>939.5238037109375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16292.376953125</v>
      </c>
      <c r="E161" t="n">
        <v>3297.8818359375</v>
      </c>
      <c r="F161" t="n">
        <v>1199.8369140625</v>
      </c>
      <c r="G161" t="n">
        <v>2440.63232421875</v>
      </c>
      <c r="H161" t="n">
        <v>1223.24658203125</v>
      </c>
      <c r="I161" t="n">
        <v>8366.6787109375</v>
      </c>
      <c r="J161" t="n">
        <v>54.31346893310547</v>
      </c>
      <c r="K161" t="n">
        <v>944.2452392578125</v>
      </c>
    </row>
    <row r="162">
      <c r="A162" s="2" t="n">
        <v>44798</v>
      </c>
      <c r="B162" t="n">
        <v>67.11392974853516</v>
      </c>
      <c r="C162" t="n">
        <v>3760.97314453125</v>
      </c>
      <c r="D162" t="n">
        <v>16240.6962890625</v>
      </c>
      <c r="E162" t="n">
        <v>3327.270263671875</v>
      </c>
      <c r="F162" t="n">
        <v>1202.3427734375</v>
      </c>
      <c r="G162" t="n">
        <v>2434.93603515625</v>
      </c>
      <c r="H162" t="n">
        <v>1214.903686523438</v>
      </c>
      <c r="I162" t="n">
        <v>8397.3427734375</v>
      </c>
      <c r="J162" t="n">
        <v>54.2917366027832</v>
      </c>
      <c r="K162" t="n">
        <v>933.5726928710938</v>
      </c>
    </row>
    <row r="163">
      <c r="A163" s="2" t="n">
        <v>44799</v>
      </c>
      <c r="B163" t="n">
        <v>68.00088500976562</v>
      </c>
      <c r="C163" t="n">
        <v>3753.05859375</v>
      </c>
      <c r="D163" t="n">
        <v>16284.0693359375</v>
      </c>
      <c r="E163" t="n">
        <v>3206.515869140625</v>
      </c>
      <c r="F163" t="n">
        <v>1204.60302734375</v>
      </c>
      <c r="G163" t="n">
        <v>2458.374267578125</v>
      </c>
      <c r="H163" t="n">
        <v>1229.370971679688</v>
      </c>
      <c r="I163" t="n">
        <v>8382.6357421875</v>
      </c>
      <c r="J163" t="n">
        <v>54.26999664306641</v>
      </c>
      <c r="K163" t="n">
        <v>938.835205078125</v>
      </c>
    </row>
    <row r="164">
      <c r="A164" s="2" t="n">
        <v>44802</v>
      </c>
      <c r="B164" t="n">
        <v>67.3868408203125</v>
      </c>
      <c r="C164" t="n">
        <v>3730.5185546875</v>
      </c>
      <c r="D164" t="n">
        <v>16102.6064453125</v>
      </c>
      <c r="E164" t="n">
        <v>3145.827880859375</v>
      </c>
      <c r="F164" t="n">
        <v>1191.090209960938</v>
      </c>
      <c r="G164" t="n">
        <v>2458.634765625</v>
      </c>
      <c r="H164" t="n">
        <v>1231.444580078125</v>
      </c>
      <c r="I164" t="n">
        <v>8491.8330078125</v>
      </c>
      <c r="J164" t="n">
        <v>52.63994216918945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16555.814453125</v>
      </c>
      <c r="E165" t="n">
        <v>3210.00390625</v>
      </c>
      <c r="F165" t="n">
        <v>1279.832397460938</v>
      </c>
      <c r="G165" t="n">
        <v>2467.89697265625</v>
      </c>
      <c r="H165" t="n">
        <v>1262.211303710938</v>
      </c>
      <c r="I165" t="n">
        <v>8730.2685546875</v>
      </c>
      <c r="J165" t="n">
        <v>53.42236709594727</v>
      </c>
      <c r="K165" t="n">
        <v>969.4755249023438</v>
      </c>
    </row>
    <row r="166">
      <c r="A166" s="2" t="n">
        <v>44805</v>
      </c>
      <c r="B166" t="n">
        <v>74.02772521972656</v>
      </c>
      <c r="C166" t="n">
        <v>3773.3310546875</v>
      </c>
      <c r="D166" t="n">
        <v>16671.91015625</v>
      </c>
      <c r="E166" t="n">
        <v>3260.513916015625</v>
      </c>
      <c r="F166" t="n">
        <v>1263.371337890625</v>
      </c>
      <c r="G166" t="n">
        <v>2501.771728515625</v>
      </c>
      <c r="H166" t="n">
        <v>1265.4423828125</v>
      </c>
      <c r="I166" t="n">
        <v>8674.7578125</v>
      </c>
      <c r="J166" t="n">
        <v>54.61774444580078</v>
      </c>
      <c r="K166" t="n">
        <v>998.4929809570312</v>
      </c>
    </row>
    <row r="167">
      <c r="A167" s="2" t="n">
        <v>44806</v>
      </c>
      <c r="B167" t="n">
        <v>74.43708801269531</v>
      </c>
      <c r="C167" t="n">
        <v>3731.305419921875</v>
      </c>
      <c r="D167" t="n">
        <v>16582.287109375</v>
      </c>
      <c r="E167" t="n">
        <v>3270.548583984375</v>
      </c>
      <c r="F167" t="n">
        <v>1270.791137695312</v>
      </c>
      <c r="G167" t="n">
        <v>2456.982666015625</v>
      </c>
      <c r="H167" t="n">
        <v>1269.203735351562</v>
      </c>
      <c r="I167" t="n">
        <v>8573.9228515625</v>
      </c>
      <c r="J167" t="n">
        <v>54.63947677612305</v>
      </c>
      <c r="K167" t="n">
        <v>1009.067138671875</v>
      </c>
    </row>
    <row r="168">
      <c r="A168" s="2" t="n">
        <v>44809</v>
      </c>
      <c r="B168" t="n">
        <v>74.86920928955078</v>
      </c>
      <c r="C168" t="n">
        <v>3662.57373046875</v>
      </c>
      <c r="D168" t="n">
        <v>16603.99609375</v>
      </c>
      <c r="E168" t="n">
        <v>3249.905029296875</v>
      </c>
      <c r="F168" t="n">
        <v>1298.701293945312</v>
      </c>
      <c r="G168" t="n">
        <v>2471.68017578125</v>
      </c>
      <c r="H168" t="n">
        <v>1273.640502929688</v>
      </c>
      <c r="I168" t="n">
        <v>8603.1923828125</v>
      </c>
      <c r="J168" t="n">
        <v>54.48733139038086</v>
      </c>
      <c r="K168" t="n">
        <v>1021.067626953125</v>
      </c>
    </row>
    <row r="169">
      <c r="A169" s="2" t="n">
        <v>44810</v>
      </c>
      <c r="B169" t="n">
        <v>75.05113983154297</v>
      </c>
      <c r="C169" t="n">
        <v>3637.348876953125</v>
      </c>
      <c r="D169" t="n">
        <v>16477.755859375</v>
      </c>
      <c r="E169" t="n">
        <v>3259.31884765625</v>
      </c>
      <c r="F169" t="n">
        <v>1310.248413085938</v>
      </c>
      <c r="G169" t="n">
        <v>2492.98779296875</v>
      </c>
      <c r="H169" t="n">
        <v>1259.992919921875</v>
      </c>
      <c r="I169" t="n">
        <v>8544.267578125</v>
      </c>
      <c r="J169" t="n">
        <v>53.53103637695312</v>
      </c>
      <c r="K169" t="n">
        <v>1037.297729492188</v>
      </c>
    </row>
    <row r="170">
      <c r="A170" s="2" t="n">
        <v>44811</v>
      </c>
      <c r="B170" t="n">
        <v>73.66384124755859</v>
      </c>
      <c r="C170" t="n">
        <v>3559.823974609375</v>
      </c>
      <c r="D170" t="n">
        <v>16338.529296875</v>
      </c>
      <c r="E170" t="n">
        <v>3233.801513671875</v>
      </c>
      <c r="F170" t="n">
        <v>1306.170043945312</v>
      </c>
      <c r="G170" t="n">
        <v>2482.725341796875</v>
      </c>
      <c r="H170" t="n">
        <v>1243.88623046875</v>
      </c>
      <c r="I170" t="n">
        <v>8444.443359375</v>
      </c>
      <c r="J170" t="n">
        <v>53.44409942626953</v>
      </c>
      <c r="K170" t="n">
        <v>1024.36279296875</v>
      </c>
    </row>
    <row r="171">
      <c r="A171" s="2" t="n">
        <v>44812</v>
      </c>
      <c r="B171" t="n">
        <v>74.77822875976562</v>
      </c>
      <c r="C171" t="n">
        <v>3560.70361328125</v>
      </c>
      <c r="D171" t="n">
        <v>16276.896484375</v>
      </c>
      <c r="E171" t="n">
        <v>3274.036865234375</v>
      </c>
      <c r="F171" t="n">
        <v>1304.450317382812</v>
      </c>
      <c r="G171" t="n">
        <v>2484.943115234375</v>
      </c>
      <c r="H171" t="n">
        <v>1274.942626953125</v>
      </c>
      <c r="I171" t="n">
        <v>8449.9716796875</v>
      </c>
      <c r="J171" t="n">
        <v>53.53103637695312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3562.554931640625</v>
      </c>
      <c r="D172" t="n">
        <v>16217.3818359375</v>
      </c>
      <c r="E172" t="n">
        <v>3319.337646484375</v>
      </c>
      <c r="F172" t="n">
        <v>1291.576171875</v>
      </c>
      <c r="G172" t="n">
        <v>2468.54931640625</v>
      </c>
      <c r="H172" t="n">
        <v>1255.026000976562</v>
      </c>
      <c r="I172" t="n">
        <v>8599.2998046875</v>
      </c>
      <c r="J172" t="n">
        <v>53.77011489868164</v>
      </c>
      <c r="K172" t="n">
        <v>1036.559936523438</v>
      </c>
    </row>
    <row r="173">
      <c r="A173" s="2" t="n">
        <v>44816</v>
      </c>
      <c r="B173" t="n">
        <v>75.05113983154297</v>
      </c>
      <c r="C173" t="n">
        <v>3582.641845703125</v>
      </c>
      <c r="D173" t="n">
        <v>16271.609375</v>
      </c>
      <c r="E173" t="n">
        <v>3382.2236328125</v>
      </c>
      <c r="F173" t="n">
        <v>1301.010498046875</v>
      </c>
      <c r="G173" t="n">
        <v>2485.465087890625</v>
      </c>
      <c r="H173" t="n">
        <v>1250.975219726562</v>
      </c>
      <c r="I173" t="n">
        <v>8581.662109375</v>
      </c>
      <c r="J173" t="n">
        <v>54.44386291503906</v>
      </c>
      <c r="K173" t="n">
        <v>1033.313842773438</v>
      </c>
    </row>
    <row r="174">
      <c r="A174" s="2" t="n">
        <v>44817</v>
      </c>
      <c r="B174" t="n">
        <v>74.57354736328125</v>
      </c>
      <c r="C174" t="n">
        <v>3579.1240234375</v>
      </c>
      <c r="D174" t="n">
        <v>16503.23828125</v>
      </c>
      <c r="E174" t="n">
        <v>3366.024169921875</v>
      </c>
      <c r="F174" t="n">
        <v>1308.676025390625</v>
      </c>
      <c r="G174" t="n">
        <v>2495.98779296875</v>
      </c>
      <c r="H174" t="n">
        <v>1253.675659179688</v>
      </c>
      <c r="I174" t="n">
        <v>8580.5546875</v>
      </c>
      <c r="J174" t="n">
        <v>55.81311798095703</v>
      </c>
      <c r="K174" t="n">
        <v>1021.706787109375</v>
      </c>
    </row>
    <row r="175">
      <c r="A175" s="2" t="n">
        <v>44818</v>
      </c>
      <c r="B175" t="n">
        <v>74.14143371582031</v>
      </c>
      <c r="C175" t="n">
        <v>3564.081787109375</v>
      </c>
      <c r="D175" t="n">
        <v>16536.32421875</v>
      </c>
      <c r="E175" t="n">
        <v>3384.947509765625</v>
      </c>
      <c r="F175" t="n">
        <v>1308.528686523438</v>
      </c>
      <c r="G175" t="n">
        <v>2479.8984375</v>
      </c>
      <c r="H175" t="n">
        <v>1251.939575195312</v>
      </c>
      <c r="I175" t="n">
        <v>8619.6787109375</v>
      </c>
      <c r="J175" t="n">
        <v>55.72618103027344</v>
      </c>
      <c r="K175" t="n">
        <v>1020.870849609375</v>
      </c>
    </row>
    <row r="176">
      <c r="A176" s="2" t="n">
        <v>44819</v>
      </c>
      <c r="B176" t="n">
        <v>75.09663391113281</v>
      </c>
      <c r="C176" t="n">
        <v>3487.9453125</v>
      </c>
      <c r="D176" t="n">
        <v>16368.5009765625</v>
      </c>
      <c r="E176" t="n">
        <v>3461.83447265625</v>
      </c>
      <c r="F176" t="n">
        <v>1361.79345703125</v>
      </c>
      <c r="G176" t="n">
        <v>2426.674560546875</v>
      </c>
      <c r="H176" t="n">
        <v>1250.975219726562</v>
      </c>
      <c r="I176" t="n">
        <v>8852.828125</v>
      </c>
      <c r="J176" t="n">
        <v>56.05218887329102</v>
      </c>
      <c r="K176" t="n">
        <v>1024.510375976562</v>
      </c>
    </row>
    <row r="177">
      <c r="A177" s="2" t="n">
        <v>44820</v>
      </c>
      <c r="B177" t="n">
        <v>72.98155975341797</v>
      </c>
      <c r="C177" t="n">
        <v>3415.325927734375</v>
      </c>
      <c r="D177" t="n">
        <v>15983.8642578125</v>
      </c>
      <c r="E177" t="n">
        <v>3391.82861328125</v>
      </c>
      <c r="F177" t="n">
        <v>1346.3154296875</v>
      </c>
      <c r="G177" t="n">
        <v>2335.270751953125</v>
      </c>
      <c r="H177" t="n">
        <v>1205.692993164062</v>
      </c>
      <c r="I177" t="n">
        <v>8833.5078125</v>
      </c>
      <c r="J177" t="n">
        <v>53.98745727539062</v>
      </c>
      <c r="K177" t="n">
        <v>1008.132690429688</v>
      </c>
    </row>
    <row r="178">
      <c r="A178" s="2" t="n">
        <v>44823</v>
      </c>
      <c r="B178" t="n">
        <v>73.39093017578125</v>
      </c>
      <c r="C178" t="n">
        <v>3432.63623046875</v>
      </c>
      <c r="D178" t="n">
        <v>15910.759765625</v>
      </c>
      <c r="E178" t="n">
        <v>3431.251708984375</v>
      </c>
      <c r="F178" t="n">
        <v>1358.010009765625</v>
      </c>
      <c r="G178" t="n">
        <v>2351.96875</v>
      </c>
      <c r="H178" t="n">
        <v>1242.87353515625</v>
      </c>
      <c r="I178" t="n">
        <v>8921.171875</v>
      </c>
      <c r="J178" t="n">
        <v>53.37889862060547</v>
      </c>
      <c r="K178" t="n">
        <v>1010.394958496094</v>
      </c>
    </row>
    <row r="179">
      <c r="A179" s="2" t="n">
        <v>44824</v>
      </c>
      <c r="B179" t="n">
        <v>73.89126586914062</v>
      </c>
      <c r="C179" t="n">
        <v>3488.500732421875</v>
      </c>
      <c r="D179" t="n">
        <v>15925.8642578125</v>
      </c>
      <c r="E179" t="n">
        <v>3547.179931640625</v>
      </c>
      <c r="F179" t="n">
        <v>1373.007080078125</v>
      </c>
      <c r="G179" t="n">
        <v>2410.36767578125</v>
      </c>
      <c r="H179" t="n">
        <v>1256.665649414062</v>
      </c>
      <c r="I179" t="n">
        <v>8940.3974609375</v>
      </c>
      <c r="J179" t="n">
        <v>54.05266189575195</v>
      </c>
      <c r="K179" t="n">
        <v>1064.445922851562</v>
      </c>
    </row>
    <row r="180">
      <c r="A180" s="2" t="n">
        <v>44825</v>
      </c>
      <c r="B180" t="n">
        <v>73.77754211425781</v>
      </c>
      <c r="C180" t="n">
        <v>3453.3251953125</v>
      </c>
      <c r="D180" t="n">
        <v>15736.19140625</v>
      </c>
      <c r="E180" t="n">
        <v>3518.986328125</v>
      </c>
      <c r="F180" t="n">
        <v>1351.526000976562</v>
      </c>
      <c r="G180" t="n">
        <v>2414.802978515625</v>
      </c>
      <c r="H180" t="n">
        <v>1260.234252929688</v>
      </c>
      <c r="I180" t="n">
        <v>8889.5</v>
      </c>
      <c r="J180" t="n">
        <v>53.31369400024414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3451.751220703125</v>
      </c>
      <c r="D181" t="n">
        <v>15661.52734375</v>
      </c>
      <c r="E181" t="n">
        <v>3582.732177734375</v>
      </c>
      <c r="F181" t="n">
        <v>1345.190795898438</v>
      </c>
      <c r="G181" t="n">
        <v>2415.06396484375</v>
      </c>
      <c r="H181" t="n">
        <v>1263.851196289062</v>
      </c>
      <c r="I181" t="n">
        <v>9037.4833984375</v>
      </c>
      <c r="J181" t="n">
        <v>52.9007453918457</v>
      </c>
      <c r="K181" t="n">
        <v>1049.0029296875</v>
      </c>
    </row>
    <row r="182">
      <c r="A182" s="2" t="n">
        <v>44827</v>
      </c>
      <c r="B182" t="n">
        <v>72.45848083496094</v>
      </c>
      <c r="C182" t="n">
        <v>3423.981201171875</v>
      </c>
      <c r="D182" t="n">
        <v>15312.998046875</v>
      </c>
      <c r="E182" t="n">
        <v>3525.102783203125</v>
      </c>
      <c r="F182" t="n">
        <v>1298.120361328125</v>
      </c>
      <c r="G182" t="n">
        <v>2402.10595703125</v>
      </c>
      <c r="H182" t="n">
        <v>1227.1044921875</v>
      </c>
      <c r="I182" t="n">
        <v>8981.34765625</v>
      </c>
      <c r="J182" t="n">
        <v>51.33589553833008</v>
      </c>
      <c r="K182" t="n">
        <v>1020.575744628906</v>
      </c>
    </row>
    <row r="183">
      <c r="A183" s="2" t="n">
        <v>44830</v>
      </c>
      <c r="B183" t="n">
        <v>70.27516937255859</v>
      </c>
      <c r="C183" t="n">
        <v>3308.826904296875</v>
      </c>
      <c r="D183" t="n">
        <v>14966.2138671875</v>
      </c>
      <c r="E183" t="n">
        <v>3359.85986328125</v>
      </c>
      <c r="F183" t="n">
        <v>1211.750732421875</v>
      </c>
      <c r="G183" t="n">
        <v>2366.709716796875</v>
      </c>
      <c r="H183" t="n">
        <v>1192.479736328125</v>
      </c>
      <c r="I183" t="n">
        <v>8492.5537109375</v>
      </c>
      <c r="J183" t="n">
        <v>49.03207778930664</v>
      </c>
      <c r="K183" t="n">
        <v>1008.083435058594</v>
      </c>
    </row>
    <row r="184">
      <c r="A184" s="2" t="n">
        <v>44831</v>
      </c>
      <c r="B184" t="n">
        <v>68.63768005371094</v>
      </c>
      <c r="C184" t="n">
        <v>3278.650146484375</v>
      </c>
      <c r="D184" t="n">
        <v>14922.1357421875</v>
      </c>
      <c r="E184" t="n">
        <v>3412.42431640625</v>
      </c>
      <c r="F184" t="n">
        <v>1224.767944335938</v>
      </c>
      <c r="G184" t="n">
        <v>2294.43896484375</v>
      </c>
      <c r="H184" t="n">
        <v>1191.852783203125</v>
      </c>
      <c r="I184" t="n">
        <v>8434.013671875</v>
      </c>
      <c r="J184" t="n">
        <v>48.55393218994141</v>
      </c>
      <c r="K184" t="n">
        <v>1017.919860839844</v>
      </c>
    </row>
    <row r="185">
      <c r="A185" s="2" t="n">
        <v>44832</v>
      </c>
      <c r="B185" t="n">
        <v>68.13735198974609</v>
      </c>
      <c r="C185" t="n">
        <v>3282.352783203125</v>
      </c>
      <c r="D185" t="n">
        <v>14780.55078125</v>
      </c>
      <c r="E185" t="n">
        <v>3467.61669921875</v>
      </c>
      <c r="F185" t="n">
        <v>1212.987915039062</v>
      </c>
      <c r="G185" t="n">
        <v>2253.651123046875</v>
      </c>
      <c r="H185" t="n">
        <v>1198.2666015625</v>
      </c>
      <c r="I185" t="n">
        <v>8388.5478515625</v>
      </c>
      <c r="J185" t="n">
        <v>46.44572830200195</v>
      </c>
      <c r="K185" t="n">
        <v>1004.542419433594</v>
      </c>
    </row>
    <row r="186">
      <c r="A186" s="2" t="n">
        <v>44833</v>
      </c>
      <c r="B186" t="n">
        <v>67.93265533447266</v>
      </c>
      <c r="C186" t="n">
        <v>3218.2958984375</v>
      </c>
      <c r="D186" t="n">
        <v>14791.123046875</v>
      </c>
      <c r="E186" t="n">
        <v>3463.602783203125</v>
      </c>
      <c r="F186" t="n">
        <v>1215.611083984375</v>
      </c>
      <c r="G186" t="n">
        <v>2205.775146484375</v>
      </c>
      <c r="H186" t="n">
        <v>1213.650024414062</v>
      </c>
      <c r="I186" t="n">
        <v>8290.5966796875</v>
      </c>
      <c r="J186" t="n">
        <v>45.98931503295898</v>
      </c>
      <c r="K186" t="n">
        <v>995.3453979492188</v>
      </c>
    </row>
    <row r="187">
      <c r="A187" s="2" t="n">
        <v>44834</v>
      </c>
      <c r="B187" t="n">
        <v>69.43369293212891</v>
      </c>
      <c r="C187" t="n">
        <v>3265.5517578125</v>
      </c>
      <c r="D187" t="n">
        <v>14927.4208984375</v>
      </c>
      <c r="E187" t="n">
        <v>3508.999267578125</v>
      </c>
      <c r="F187" t="n">
        <v>1232.439697265625</v>
      </c>
      <c r="G187" t="n">
        <v>2216.993896484375</v>
      </c>
      <c r="H187" t="n">
        <v>1223.14990234375</v>
      </c>
      <c r="I187" t="n">
        <v>8486.017578125</v>
      </c>
      <c r="J187" t="n">
        <v>47.38029479980469</v>
      </c>
      <c r="K187" t="n">
        <v>1015.362487792969</v>
      </c>
    </row>
    <row r="188">
      <c r="A188" s="2" t="n">
        <v>44837</v>
      </c>
      <c r="B188" t="n">
        <v>68.36477661132812</v>
      </c>
      <c r="C188" t="n">
        <v>3254.073486328125</v>
      </c>
      <c r="D188" t="n">
        <v>14742.466796875</v>
      </c>
      <c r="E188" t="n">
        <v>3309.971923828125</v>
      </c>
      <c r="F188" t="n">
        <v>1203.187744140625</v>
      </c>
      <c r="G188" t="n">
        <v>2196.426025390625</v>
      </c>
      <c r="H188" t="n">
        <v>1206.8984375</v>
      </c>
      <c r="I188" t="n">
        <v>8215.7626953125</v>
      </c>
      <c r="J188" t="n">
        <v>47.56503295898438</v>
      </c>
      <c r="K188" t="n">
        <v>979.213623046875</v>
      </c>
    </row>
    <row r="189">
      <c r="A189" s="2" t="n">
        <v>44838</v>
      </c>
      <c r="B189" t="n">
        <v>71.09390258789062</v>
      </c>
      <c r="C189" t="n">
        <v>3313.54833984375</v>
      </c>
      <c r="D189" t="n">
        <v>15012.5595703125</v>
      </c>
      <c r="E189" t="n">
        <v>3397.562744140625</v>
      </c>
      <c r="F189" t="n">
        <v>1240.804321289062</v>
      </c>
      <c r="G189" t="n">
        <v>2280.1328125</v>
      </c>
      <c r="H189" t="n">
        <v>1215.578979492188</v>
      </c>
      <c r="I189" t="n">
        <v>8353.7021484375</v>
      </c>
      <c r="J189" t="n">
        <v>47.14122009277344</v>
      </c>
      <c r="K189" t="n">
        <v>1017.968994140625</v>
      </c>
    </row>
    <row r="190">
      <c r="A190" s="2" t="n">
        <v>44840</v>
      </c>
      <c r="B190" t="n">
        <v>71.18489074707031</v>
      </c>
      <c r="C190" t="n">
        <v>3327.479248046875</v>
      </c>
      <c r="D190" t="n">
        <v>15050.8330078125</v>
      </c>
      <c r="E190" t="n">
        <v>3374.9599609375</v>
      </c>
      <c r="F190" t="n">
        <v>1252.28759765625</v>
      </c>
      <c r="G190" t="n">
        <v>2301.26611328125</v>
      </c>
      <c r="H190" t="n">
        <v>1212.25146484375</v>
      </c>
      <c r="I190" t="n">
        <v>8365.7177734375</v>
      </c>
      <c r="J190" t="n">
        <v>49.65150451660156</v>
      </c>
      <c r="K190" t="n">
        <v>1057.216430664062</v>
      </c>
    </row>
    <row r="191">
      <c r="A191" s="2" t="n">
        <v>44841</v>
      </c>
      <c r="B191" t="n">
        <v>72.61766815185547</v>
      </c>
      <c r="C191" t="n">
        <v>3335.718017578125</v>
      </c>
      <c r="D191" t="n">
        <v>14975.087890625</v>
      </c>
      <c r="E191" t="n">
        <v>3343.61279296875</v>
      </c>
      <c r="F191" t="n">
        <v>1271.739135742188</v>
      </c>
      <c r="G191" t="n">
        <v>2282.872314453125</v>
      </c>
      <c r="H191" t="n">
        <v>1194.842529296875</v>
      </c>
      <c r="I191" t="n">
        <v>8438.8671875</v>
      </c>
      <c r="J191" t="n">
        <v>50.0101203918457</v>
      </c>
      <c r="K191" t="n">
        <v>1067.101806640625</v>
      </c>
    </row>
    <row r="192">
      <c r="A192" s="2" t="n">
        <v>44844</v>
      </c>
      <c r="B192" t="n">
        <v>70.20693206787109</v>
      </c>
      <c r="C192" t="n">
        <v>3348.121826171875</v>
      </c>
      <c r="D192" t="n">
        <v>14873.6201171875</v>
      </c>
      <c r="E192" t="n">
        <v>3375.19921875</v>
      </c>
      <c r="F192" t="n">
        <v>1271.442260742188</v>
      </c>
      <c r="G192" t="n">
        <v>2235.51806640625</v>
      </c>
      <c r="H192" t="n">
        <v>1198.84521484375</v>
      </c>
      <c r="I192" t="n">
        <v>8518.939453125</v>
      </c>
      <c r="J192" t="n">
        <v>49.35809326171875</v>
      </c>
      <c r="K192" t="n">
        <v>1049.199829101562</v>
      </c>
    </row>
    <row r="193">
      <c r="A193" s="2" t="n">
        <v>44845</v>
      </c>
      <c r="B193" t="n">
        <v>67.81894683837891</v>
      </c>
      <c r="C193" t="n">
        <v>3266.477294921875</v>
      </c>
      <c r="D193" t="n">
        <v>14698.4345703125</v>
      </c>
      <c r="E193" t="n">
        <v>3257.072998046875</v>
      </c>
      <c r="F193" t="n">
        <v>1263.52294921875</v>
      </c>
      <c r="G193" t="n">
        <v>2216.080810546875</v>
      </c>
      <c r="H193" t="n">
        <v>1185.873046875</v>
      </c>
      <c r="I193" t="n">
        <v>8347.599609375</v>
      </c>
      <c r="J193" t="n">
        <v>47.69543838500977</v>
      </c>
      <c r="K193" t="n">
        <v>1037.936889648438</v>
      </c>
    </row>
    <row r="194">
      <c r="A194" s="2" t="n">
        <v>44846</v>
      </c>
      <c r="B194" t="n">
        <v>67.79621124267578</v>
      </c>
      <c r="C194" t="n">
        <v>3355.111083984375</v>
      </c>
      <c r="D194" t="n">
        <v>14781.7314453125</v>
      </c>
      <c r="E194" t="n">
        <v>3305.049560546875</v>
      </c>
      <c r="F194" t="n">
        <v>1252.733032226562</v>
      </c>
      <c r="G194" t="n">
        <v>2217.7333984375</v>
      </c>
      <c r="H194" t="n">
        <v>1203.5712890625</v>
      </c>
      <c r="I194" t="n">
        <v>8349.9521484375</v>
      </c>
      <c r="J194" t="n">
        <v>47.95624542236328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3336.875244140625</v>
      </c>
      <c r="D195" t="n">
        <v>14671.4853515625</v>
      </c>
      <c r="E195" t="n">
        <v>3317.47412109375</v>
      </c>
      <c r="F195" t="n">
        <v>1318.264892578125</v>
      </c>
      <c r="G195" t="n">
        <v>2214.60205078125</v>
      </c>
      <c r="H195" t="n">
        <v>1203.860473632812</v>
      </c>
      <c r="I195" t="n">
        <v>8314.337890625</v>
      </c>
      <c r="J195" t="n">
        <v>46.52179336547852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3305.124267578125</v>
      </c>
      <c r="D196" t="n">
        <v>14599.986328125</v>
      </c>
      <c r="E196" t="n">
        <v>3323.208251953125</v>
      </c>
      <c r="F196" t="n">
        <v>1336.083374023438</v>
      </c>
      <c r="G196" t="n">
        <v>2205.42724609375</v>
      </c>
      <c r="H196" t="n">
        <v>1186.596435546875</v>
      </c>
      <c r="I196" t="n">
        <v>8283.3388671875</v>
      </c>
      <c r="J196" t="n">
        <v>45.25035095214844</v>
      </c>
      <c r="K196" t="n">
        <v>1060.708251953125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14695.0361328125</v>
      </c>
      <c r="E197" t="n">
        <v>3359.047607421875</v>
      </c>
      <c r="F197" t="n">
        <v>1332.123779296875</v>
      </c>
      <c r="G197" t="n">
        <v>2220.9072265625</v>
      </c>
      <c r="H197" t="n">
        <v>1186.307006835938</v>
      </c>
      <c r="I197" t="n">
        <v>8385.7109375</v>
      </c>
      <c r="J197" t="n">
        <v>45.11994552612305</v>
      </c>
      <c r="K197" t="n">
        <v>1057.46240234375</v>
      </c>
    </row>
    <row r="198">
      <c r="A198" s="2" t="n">
        <v>44852</v>
      </c>
      <c r="B198" t="n">
        <v>68.13735198974609</v>
      </c>
      <c r="C198" t="n">
        <v>3342.891845703125</v>
      </c>
      <c r="D198" t="n">
        <v>14790.3681640625</v>
      </c>
      <c r="E198" t="n">
        <v>3452.516357421875</v>
      </c>
      <c r="F198" t="n">
        <v>1344.547119140625</v>
      </c>
      <c r="G198" t="n">
        <v>2228.125732421875</v>
      </c>
      <c r="H198" t="n">
        <v>1209.261474609375</v>
      </c>
      <c r="I198" t="n">
        <v>8466.0224609375</v>
      </c>
      <c r="J198" t="n">
        <v>41.66423034667969</v>
      </c>
      <c r="K198" t="n">
        <v>1110.578857421875</v>
      </c>
    </row>
    <row r="199">
      <c r="A199" s="2" t="n">
        <v>44853</v>
      </c>
      <c r="B199" t="n">
        <v>66.7955322265625</v>
      </c>
      <c r="C199" t="n">
        <v>3384.130859375</v>
      </c>
      <c r="D199" t="n">
        <v>14796.8818359375</v>
      </c>
      <c r="E199" t="n">
        <v>3452.325439453125</v>
      </c>
      <c r="F199" t="n">
        <v>1317.819580078125</v>
      </c>
      <c r="G199" t="n">
        <v>2210.0361328125</v>
      </c>
      <c r="H199" t="n">
        <v>1204.053344726562</v>
      </c>
      <c r="I199" t="n">
        <v>8381.43359375</v>
      </c>
      <c r="J199" t="n">
        <v>41.40341949462891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14887.7294921875</v>
      </c>
      <c r="E200" t="n">
        <v>3489.454833984375</v>
      </c>
      <c r="F200" t="n">
        <v>1300.941650390625</v>
      </c>
      <c r="G200" t="n">
        <v>2231.21337890625</v>
      </c>
      <c r="H200" t="n">
        <v>1205.596557617188</v>
      </c>
      <c r="I200" t="n">
        <v>8369.947265625</v>
      </c>
      <c r="J200" t="n">
        <v>41.40341949462891</v>
      </c>
      <c r="K200" t="n">
        <v>1123.562744140625</v>
      </c>
    </row>
    <row r="201">
      <c r="A201" s="2" t="n">
        <v>44855</v>
      </c>
      <c r="B201" t="n">
        <v>65.04432678222656</v>
      </c>
      <c r="C201" t="n">
        <v>3395.932861328125</v>
      </c>
      <c r="D201" t="n">
        <v>14682.8134765625</v>
      </c>
      <c r="E201" t="n">
        <v>3468.763427734375</v>
      </c>
      <c r="F201" t="n">
        <v>1230.707397460938</v>
      </c>
      <c r="G201" t="n">
        <v>2234.95263671875</v>
      </c>
      <c r="H201" t="n">
        <v>1212.106811523438</v>
      </c>
      <c r="I201" t="n">
        <v>8366.0068359375</v>
      </c>
      <c r="J201" t="n">
        <v>40.49059295654297</v>
      </c>
      <c r="K201" t="n">
        <v>1123.120239257812</v>
      </c>
    </row>
    <row r="202">
      <c r="A202" s="2" t="n">
        <v>44858</v>
      </c>
      <c r="B202" t="n">
        <v>65.74936676025391</v>
      </c>
      <c r="C202" t="n">
        <v>3424.814208984375</v>
      </c>
      <c r="D202" t="n">
        <v>14746.478515625</v>
      </c>
      <c r="E202" t="n">
        <v>3479.9453125</v>
      </c>
      <c r="F202" t="n">
        <v>1257.6826171875</v>
      </c>
      <c r="G202" t="n">
        <v>2245.432373046875</v>
      </c>
      <c r="H202" t="n">
        <v>1225.80224609375</v>
      </c>
      <c r="I202" t="n">
        <v>8425.7470703125</v>
      </c>
      <c r="J202" t="n">
        <v>40.94700622558594</v>
      </c>
      <c r="K202" t="n">
        <v>1127.349853515625</v>
      </c>
    </row>
    <row r="203">
      <c r="A203" s="2" t="n">
        <v>44859</v>
      </c>
      <c r="B203" t="n">
        <v>66.97747039794922</v>
      </c>
      <c r="C203" t="n">
        <v>3382.5107421875</v>
      </c>
      <c r="D203" t="n">
        <v>14768.3759765625</v>
      </c>
      <c r="E203" t="n">
        <v>3546.3193359375</v>
      </c>
      <c r="F203" t="n">
        <v>1297.427490234375</v>
      </c>
      <c r="G203" t="n">
        <v>2248.650634765625</v>
      </c>
      <c r="H203" t="n">
        <v>1235.881103515625</v>
      </c>
      <c r="I203" t="n">
        <v>8656.013671875</v>
      </c>
      <c r="J203" t="n">
        <v>40.49059295654297</v>
      </c>
      <c r="K203" t="n">
        <v>1138.022338867188</v>
      </c>
    </row>
    <row r="204">
      <c r="A204" s="2" t="n">
        <v>44861</v>
      </c>
      <c r="B204" t="n">
        <v>67.29586029052734</v>
      </c>
      <c r="C204" t="n">
        <v>3353.07470703125</v>
      </c>
      <c r="D204" t="n">
        <v>14859.7431640625</v>
      </c>
      <c r="E204" t="n">
        <v>3546.3193359375</v>
      </c>
      <c r="F204" t="n">
        <v>1283.4697265625</v>
      </c>
      <c r="G204" t="n">
        <v>2270.52294921875</v>
      </c>
      <c r="H204" t="n">
        <v>1248.17822265625</v>
      </c>
      <c r="I204" t="n">
        <v>8691.53125</v>
      </c>
      <c r="J204" t="n">
        <v>41.56642532348633</v>
      </c>
      <c r="K204" t="n">
        <v>1106.152465820312</v>
      </c>
    </row>
    <row r="205">
      <c r="A205" s="2" t="n">
        <v>44862</v>
      </c>
      <c r="B205" t="n">
        <v>67.84169769287109</v>
      </c>
      <c r="C205" t="n">
        <v>3397.877197265625</v>
      </c>
      <c r="D205" t="n">
        <v>15210.162109375</v>
      </c>
      <c r="E205" t="n">
        <v>3579.865234375</v>
      </c>
      <c r="F205" t="n">
        <v>1295.39794921875</v>
      </c>
      <c r="G205" t="n">
        <v>2304.52734375</v>
      </c>
      <c r="H205" t="n">
        <v>1265.056518554688</v>
      </c>
      <c r="I205" t="n">
        <v>9124.66796875</v>
      </c>
      <c r="J205" t="n">
        <v>41.82723617553711</v>
      </c>
      <c r="K205" t="n">
        <v>1108.709838867188</v>
      </c>
    </row>
    <row r="206">
      <c r="A206" s="2" t="n">
        <v>44865</v>
      </c>
      <c r="B206" t="n">
        <v>69.72934722900391</v>
      </c>
      <c r="C206" t="n">
        <v>3398.941650390625</v>
      </c>
      <c r="D206" t="n">
        <v>15563.3642578125</v>
      </c>
      <c r="E206" t="n">
        <v>3679.92822265625</v>
      </c>
      <c r="F206" t="n">
        <v>1346.824096679688</v>
      </c>
      <c r="G206" t="n">
        <v>2328.0087890625</v>
      </c>
      <c r="H206" t="n">
        <v>1300.694091796875</v>
      </c>
      <c r="I206" t="n">
        <v>9158.3603515625</v>
      </c>
      <c r="J206" t="n">
        <v>42.05544281005859</v>
      </c>
      <c r="K206" t="n">
        <v>1127.30078125</v>
      </c>
    </row>
    <row r="207">
      <c r="A207" s="2" t="n">
        <v>44866</v>
      </c>
      <c r="B207" t="n">
        <v>68.11460113525391</v>
      </c>
      <c r="C207" t="n">
        <v>3455.268798828125</v>
      </c>
      <c r="D207" t="n">
        <v>15667.8544921875</v>
      </c>
      <c r="E207" t="n">
        <v>3630.18359375</v>
      </c>
      <c r="F207" t="n">
        <v>1357.168579101562</v>
      </c>
      <c r="G207" t="n">
        <v>2324.791015625</v>
      </c>
      <c r="H207" t="n">
        <v>1305.950439453125</v>
      </c>
      <c r="I207" t="n">
        <v>9088.1904296875</v>
      </c>
      <c r="J207" t="n">
        <v>42.4792594909668</v>
      </c>
      <c r="K207" t="n">
        <v>1119.38232421875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15648.03125</v>
      </c>
      <c r="E208" t="n">
        <v>3564.048095703125</v>
      </c>
      <c r="F208" t="n">
        <v>1359.296875</v>
      </c>
      <c r="G208" t="n">
        <v>2299.396240234375</v>
      </c>
      <c r="H208" t="n">
        <v>1304.310913085938</v>
      </c>
      <c r="I208" t="n">
        <v>8871.716796875</v>
      </c>
      <c r="J208" t="n">
        <v>42.15324783325195</v>
      </c>
      <c r="K208" t="n">
        <v>1096.758666992188</v>
      </c>
    </row>
    <row r="209">
      <c r="A209" s="2" t="n">
        <v>44868</v>
      </c>
      <c r="B209" t="n">
        <v>67.34135437011719</v>
      </c>
      <c r="C209" t="n">
        <v>3493.03662109375</v>
      </c>
      <c r="D209" t="n">
        <v>15628.775390625</v>
      </c>
      <c r="E209" t="n">
        <v>3512.4873046875</v>
      </c>
      <c r="F209" t="n">
        <v>1344.844116210938</v>
      </c>
      <c r="G209" t="n">
        <v>2301.48388671875</v>
      </c>
      <c r="H209" t="n">
        <v>1287.963012695312</v>
      </c>
      <c r="I209" t="n">
        <v>8881.041015625</v>
      </c>
      <c r="J209" t="n">
        <v>42.08804321289062</v>
      </c>
      <c r="K209" t="n">
        <v>1116.087036132812</v>
      </c>
    </row>
    <row r="210">
      <c r="A210" s="2" t="n">
        <v>44869</v>
      </c>
      <c r="B210" t="n">
        <v>66.72728729248047</v>
      </c>
      <c r="C210" t="n">
        <v>3490.81494140625</v>
      </c>
      <c r="D210" t="n">
        <v>15406.34765625</v>
      </c>
      <c r="E210" t="n">
        <v>3504.50732421875</v>
      </c>
      <c r="F210" t="n">
        <v>1358.653564453125</v>
      </c>
      <c r="G210" t="n">
        <v>2251.52001953125</v>
      </c>
      <c r="H210" t="n">
        <v>1290.760009765625</v>
      </c>
      <c r="I210" t="n">
        <v>8871.8125</v>
      </c>
      <c r="J210" t="n">
        <v>42.4140510559082</v>
      </c>
      <c r="K210" t="n">
        <v>1095.922607421875</v>
      </c>
    </row>
    <row r="211">
      <c r="A211" s="2" t="n">
        <v>44872</v>
      </c>
      <c r="B211" t="n">
        <v>67.3868408203125</v>
      </c>
      <c r="C211" t="n">
        <v>3489.65771484375</v>
      </c>
      <c r="D211" t="n">
        <v>15523.3427734375</v>
      </c>
      <c r="E211" t="n">
        <v>3588.848876953125</v>
      </c>
      <c r="F211" t="n">
        <v>1366.275634765625</v>
      </c>
      <c r="G211" t="n">
        <v>2279.48046875</v>
      </c>
      <c r="H211" t="n">
        <v>1303.298095703125</v>
      </c>
      <c r="I211" t="n">
        <v>8971.58984375</v>
      </c>
      <c r="J211" t="n">
        <v>43.39208602905273</v>
      </c>
      <c r="K211" t="n">
        <v>1094.545532226562</v>
      </c>
    </row>
    <row r="212">
      <c r="A212" s="2" t="n">
        <v>44874</v>
      </c>
      <c r="B212" t="n">
        <v>67.22764587402344</v>
      </c>
      <c r="C212" t="n">
        <v>3461.610107421875</v>
      </c>
      <c r="D212" t="n">
        <v>16257.12109375</v>
      </c>
      <c r="E212" t="n">
        <v>3567.632080078125</v>
      </c>
      <c r="F212" t="n">
        <v>1352.812866210938</v>
      </c>
      <c r="G212" t="n">
        <v>2305.962158203125</v>
      </c>
      <c r="H212" t="n">
        <v>1290.03662109375</v>
      </c>
      <c r="I212" t="n">
        <v>8894.8818359375</v>
      </c>
      <c r="J212" t="n">
        <v>44.53313064575195</v>
      </c>
      <c r="K212" t="n">
        <v>1126.021850585938</v>
      </c>
    </row>
    <row r="213">
      <c r="A213" s="2" t="n">
        <v>44875</v>
      </c>
      <c r="B213" t="n">
        <v>66.68180847167969</v>
      </c>
      <c r="C213" t="n">
        <v>3447.771240234375</v>
      </c>
      <c r="D213" t="n">
        <v>15869.9384765625</v>
      </c>
      <c r="E213" t="n">
        <v>3536.953857421875</v>
      </c>
      <c r="F213" t="n">
        <v>1317.027587890625</v>
      </c>
      <c r="G213" t="n">
        <v>2359.01318359375</v>
      </c>
      <c r="H213" t="n">
        <v>1252.084350585938</v>
      </c>
      <c r="I213" t="n">
        <v>8744.6875</v>
      </c>
      <c r="J213" t="n">
        <v>45.93497848510742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3450.59423828125</v>
      </c>
      <c r="D214" t="n">
        <v>15827.3701171875</v>
      </c>
      <c r="E214" t="n">
        <v>3363.778076171875</v>
      </c>
      <c r="F214" t="n">
        <v>1352.862426757812</v>
      </c>
      <c r="G214" t="n">
        <v>2320.7470703125</v>
      </c>
      <c r="H214" t="n">
        <v>1241.378662109375</v>
      </c>
      <c r="I214" t="n">
        <v>8735.3642578125</v>
      </c>
      <c r="J214" t="n">
        <v>46.32619476318359</v>
      </c>
      <c r="K214" t="n">
        <v>1089.33203125</v>
      </c>
    </row>
    <row r="215">
      <c r="A215" s="2" t="n">
        <v>44879</v>
      </c>
      <c r="B215" t="n">
        <v>69.47916412353516</v>
      </c>
      <c r="C215" t="n">
        <v>3449.06689453125</v>
      </c>
      <c r="D215" t="n">
        <v>15877.2060546875</v>
      </c>
      <c r="E215" t="n">
        <v>3360.863525390625</v>
      </c>
      <c r="F215" t="n">
        <v>1443.686767578125</v>
      </c>
      <c r="G215" t="n">
        <v>2338.053466796875</v>
      </c>
      <c r="H215" t="n">
        <v>1232.746704101562</v>
      </c>
      <c r="I215" t="n">
        <v>8797.6533203125</v>
      </c>
      <c r="J215" t="n">
        <v>47.53243255615234</v>
      </c>
      <c r="K215" t="n">
        <v>1082.741821289062</v>
      </c>
    </row>
    <row r="216">
      <c r="A216" s="2" t="n">
        <v>44880</v>
      </c>
      <c r="B216" t="n">
        <v>68.27381134033203</v>
      </c>
      <c r="C216" t="n">
        <v>3484.381103515625</v>
      </c>
      <c r="D216" t="n">
        <v>15942.712890625</v>
      </c>
      <c r="E216" t="n">
        <v>3352.596435546875</v>
      </c>
      <c r="F216" t="n">
        <v>1529.116088867188</v>
      </c>
      <c r="G216" t="n">
        <v>2374.884521484375</v>
      </c>
      <c r="H216" t="n">
        <v>1245.815307617188</v>
      </c>
      <c r="I216" t="n">
        <v>8807.12109375</v>
      </c>
      <c r="J216" t="n">
        <v>48.24965286254883</v>
      </c>
      <c r="K216" t="n">
        <v>1085.151611328125</v>
      </c>
    </row>
    <row r="217">
      <c r="A217" s="2" t="n">
        <v>44881</v>
      </c>
      <c r="B217" t="n">
        <v>67.318603515625</v>
      </c>
      <c r="C217" t="n">
        <v>3468.92236328125</v>
      </c>
      <c r="D217" t="n">
        <v>15739.0693359375</v>
      </c>
      <c r="E217" t="n">
        <v>3347.913818359375</v>
      </c>
      <c r="F217" t="n">
        <v>1537.827392578125</v>
      </c>
      <c r="G217" t="n">
        <v>2382.45068359375</v>
      </c>
      <c r="H217" t="n">
        <v>1240.992797851562</v>
      </c>
      <c r="I217" t="n">
        <v>8780.9267578125</v>
      </c>
      <c r="J217" t="n">
        <v>47.04341888427734</v>
      </c>
      <c r="K217" t="n">
        <v>1100.201416015625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15766.0166015625</v>
      </c>
      <c r="E218" t="n">
        <v>3289.423828125</v>
      </c>
      <c r="F218" t="n">
        <v>1546.439697265625</v>
      </c>
      <c r="G218" t="n">
        <v>2386.408203125</v>
      </c>
      <c r="H218" t="n">
        <v>1214.614379882812</v>
      </c>
      <c r="I218" t="n">
        <v>8638.1826171875</v>
      </c>
      <c r="J218" t="n">
        <v>47.79323959350586</v>
      </c>
      <c r="K218" t="n">
        <v>1090.955078125</v>
      </c>
    </row>
    <row r="219">
      <c r="A219" s="2" t="n">
        <v>44883</v>
      </c>
      <c r="B219" t="n">
        <v>65.86306762695312</v>
      </c>
      <c r="C219" t="n">
        <v>3362.932861328125</v>
      </c>
      <c r="D219" t="n">
        <v>15607.7275390625</v>
      </c>
      <c r="E219" t="n">
        <v>3240.109130859375</v>
      </c>
      <c r="F219" t="n">
        <v>1514.168579101562</v>
      </c>
      <c r="G219" t="n">
        <v>2368.27490234375</v>
      </c>
      <c r="H219" t="n">
        <v>1183.55810546875</v>
      </c>
      <c r="I219" t="n">
        <v>8505.1455078125</v>
      </c>
      <c r="J219" t="n">
        <v>47.07601165771484</v>
      </c>
      <c r="K219" t="n">
        <v>1064.15087890625</v>
      </c>
    </row>
    <row r="220">
      <c r="A220" s="2" t="n">
        <v>44886</v>
      </c>
      <c r="B220" t="n">
        <v>65.36273193359375</v>
      </c>
      <c r="C220" t="n">
        <v>3350.482666015625</v>
      </c>
      <c r="D220" t="n">
        <v>15439.4775390625</v>
      </c>
      <c r="E220" t="n">
        <v>3228.974853515625</v>
      </c>
      <c r="F220" t="n">
        <v>1468.880126953125</v>
      </c>
      <c r="G220" t="n">
        <v>2328.5302734375</v>
      </c>
      <c r="H220" t="n">
        <v>1174.974487304688</v>
      </c>
      <c r="I220" t="n">
        <v>8521.630859375</v>
      </c>
      <c r="J220" t="n">
        <v>46.61959838867188</v>
      </c>
      <c r="K220" t="n">
        <v>1031.297241210938</v>
      </c>
    </row>
    <row r="221">
      <c r="A221" s="2" t="n">
        <v>44887</v>
      </c>
      <c r="B221" t="n">
        <v>65.54466247558594</v>
      </c>
      <c r="C221" t="n">
        <v>3350.112548828125</v>
      </c>
      <c r="D221" t="n">
        <v>15500.6435546875</v>
      </c>
      <c r="E221" t="n">
        <v>3225.58203125</v>
      </c>
      <c r="F221" t="n">
        <v>1498.577514648438</v>
      </c>
      <c r="G221" t="n">
        <v>2335.48828125</v>
      </c>
      <c r="H221" t="n">
        <v>1184.812133789062</v>
      </c>
      <c r="I221" t="n">
        <v>8529.8505859375</v>
      </c>
      <c r="J221" t="n">
        <v>46.58699798583984</v>
      </c>
      <c r="K221" t="n">
        <v>1026.231689453125</v>
      </c>
    </row>
    <row r="222">
      <c r="A222" s="2" t="n">
        <v>44888</v>
      </c>
      <c r="B222" t="n">
        <v>66.15872955322266</v>
      </c>
      <c r="C222" t="n">
        <v>3339.698486328125</v>
      </c>
      <c r="D222" t="n">
        <v>15713.490234375</v>
      </c>
      <c r="E222" t="n">
        <v>3231.1728515625</v>
      </c>
      <c r="F222" t="n">
        <v>1481.699462890625</v>
      </c>
      <c r="G222" t="n">
        <v>2312.354736328125</v>
      </c>
      <c r="H222" t="n">
        <v>1191.804443359375</v>
      </c>
      <c r="I222" t="n">
        <v>8588.24609375</v>
      </c>
      <c r="J222" t="n">
        <v>46.58699798583984</v>
      </c>
      <c r="K222" t="n">
        <v>1034.789428710938</v>
      </c>
    </row>
    <row r="223">
      <c r="A223" s="2" t="n">
        <v>44889</v>
      </c>
      <c r="B223" t="n">
        <v>66.45438385009766</v>
      </c>
      <c r="C223" t="n">
        <v>3351.083984375</v>
      </c>
      <c r="D223" t="n">
        <v>15704.666015625</v>
      </c>
      <c r="E223" t="n">
        <v>3227.780029296875</v>
      </c>
      <c r="F223" t="n">
        <v>1455.219360351562</v>
      </c>
      <c r="G223" t="n">
        <v>2324.747802734375</v>
      </c>
      <c r="H223" t="n">
        <v>1209.502685546875</v>
      </c>
      <c r="I223" t="n">
        <v>8619.58203125</v>
      </c>
      <c r="J223" t="n">
        <v>46.71740341186523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3369.68994140625</v>
      </c>
      <c r="D224" t="n">
        <v>15986.2236328125</v>
      </c>
      <c r="E224" t="n">
        <v>3262.90283203125</v>
      </c>
      <c r="F224" t="n">
        <v>1445.666625976562</v>
      </c>
      <c r="G224" t="n">
        <v>2355.22998046875</v>
      </c>
      <c r="H224" t="n">
        <v>1216.013061523438</v>
      </c>
      <c r="I224" t="n">
        <v>8669.951171875</v>
      </c>
      <c r="J224" t="n">
        <v>47.85844421386719</v>
      </c>
      <c r="K224" t="n">
        <v>1020.477233886719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16021.1474609375</v>
      </c>
      <c r="E225" t="n">
        <v>3288.99365234375</v>
      </c>
      <c r="F225" t="n">
        <v>1551.48828125</v>
      </c>
      <c r="G225" t="n">
        <v>2420.76025390625</v>
      </c>
      <c r="H225" t="n">
        <v>1206.271728515625</v>
      </c>
      <c r="I225" t="n">
        <v>8637.173828125</v>
      </c>
      <c r="J225" t="n">
        <v>47.66283798217773</v>
      </c>
      <c r="K225" t="n">
        <v>1043.150146484375</v>
      </c>
    </row>
    <row r="226">
      <c r="A226" s="2" t="n">
        <v>44894</v>
      </c>
      <c r="B226" t="n">
        <v>67.56878662109375</v>
      </c>
      <c r="C226" t="n">
        <v>3388.06494140625</v>
      </c>
      <c r="D226" t="n">
        <v>15852.7587890625</v>
      </c>
      <c r="E226" t="n">
        <v>3264.814208984375</v>
      </c>
      <c r="F226" t="n">
        <v>1535.550537109375</v>
      </c>
      <c r="G226" t="n">
        <v>2459.678955078125</v>
      </c>
      <c r="H226" t="n">
        <v>1212.4443359375</v>
      </c>
      <c r="I226" t="n">
        <v>8564.8876953125</v>
      </c>
      <c r="J226" t="n">
        <v>47.79323959350586</v>
      </c>
      <c r="K226" t="n">
        <v>1022.838012695312</v>
      </c>
    </row>
    <row r="227">
      <c r="A227" s="2" t="n">
        <v>44895</v>
      </c>
      <c r="B227" t="n">
        <v>67.68248748779297</v>
      </c>
      <c r="C227" t="n">
        <v>3471.930908203125</v>
      </c>
      <c r="D227" t="n">
        <v>16050.2216796875</v>
      </c>
      <c r="E227" t="n">
        <v>3330.185302734375</v>
      </c>
      <c r="F227" t="n">
        <v>1544.459716796875</v>
      </c>
      <c r="G227" t="n">
        <v>2480.24658203125</v>
      </c>
      <c r="H227" t="n">
        <v>1259.221435546875</v>
      </c>
      <c r="I227" t="n">
        <v>8626.3583984375</v>
      </c>
      <c r="J227" t="n">
        <v>48.73867034912109</v>
      </c>
      <c r="K227" t="n">
        <v>1031.002319335938</v>
      </c>
    </row>
    <row r="228">
      <c r="A228" s="2" t="n">
        <v>44896</v>
      </c>
      <c r="B228" t="n">
        <v>67.63700866699219</v>
      </c>
      <c r="C228" t="n">
        <v>3432.03466796875</v>
      </c>
      <c r="D228" t="n">
        <v>16082.314453125</v>
      </c>
      <c r="E228" t="n">
        <v>3285.21875</v>
      </c>
      <c r="F228" t="n">
        <v>1551.785278320312</v>
      </c>
      <c r="G228" t="n">
        <v>2497.553955078125</v>
      </c>
      <c r="H228" t="n">
        <v>1247.5029296875</v>
      </c>
      <c r="I228" t="n">
        <v>8610.9794921875</v>
      </c>
      <c r="J228" t="n">
        <v>48.24965286254883</v>
      </c>
      <c r="K228" t="n">
        <v>1032.822143554688</v>
      </c>
    </row>
    <row r="229">
      <c r="A229" s="2" t="n">
        <v>44897</v>
      </c>
      <c r="B229" t="n">
        <v>66.431640625</v>
      </c>
      <c r="C229" t="n">
        <v>3387.37060546875</v>
      </c>
      <c r="D229" t="n">
        <v>16181.326171875</v>
      </c>
      <c r="E229" t="n">
        <v>3184.29541015625</v>
      </c>
      <c r="F229" t="n">
        <v>1530.799072265625</v>
      </c>
      <c r="G229" t="n">
        <v>2452.89501953125</v>
      </c>
      <c r="H229" t="n">
        <v>1219.677978515625</v>
      </c>
      <c r="I229" t="n">
        <v>8474.193359375</v>
      </c>
      <c r="J229" t="n">
        <v>48.24965286254883</v>
      </c>
      <c r="K229" t="n">
        <v>1031.248168945312</v>
      </c>
    </row>
    <row r="230">
      <c r="A230" s="2" t="n">
        <v>44900</v>
      </c>
      <c r="B230" t="n">
        <v>66.97747039794922</v>
      </c>
      <c r="C230" t="n">
        <v>3387.879638671875</v>
      </c>
      <c r="D230" t="n">
        <v>16233.6181640625</v>
      </c>
      <c r="E230" t="n">
        <v>3196.289306640625</v>
      </c>
      <c r="F230" t="n">
        <v>1530.799072265625</v>
      </c>
      <c r="G230" t="n">
        <v>2459.156982421875</v>
      </c>
      <c r="H230" t="n">
        <v>1215.048461914062</v>
      </c>
      <c r="I230" t="n">
        <v>8451.31640625</v>
      </c>
      <c r="J230" t="n">
        <v>49.19509124755859</v>
      </c>
      <c r="K230" t="n">
        <v>1001.148803710938</v>
      </c>
    </row>
    <row r="231">
      <c r="A231" s="2" t="n">
        <v>44901</v>
      </c>
      <c r="B231" t="n">
        <v>66.3634033203125</v>
      </c>
      <c r="C231" t="n">
        <v>3420.18603515625</v>
      </c>
      <c r="D231" t="n">
        <v>16316.2568359375</v>
      </c>
      <c r="E231" t="n">
        <v>3153.5693359375</v>
      </c>
      <c r="F231" t="n">
        <v>1534.956787109375</v>
      </c>
      <c r="G231" t="n">
        <v>2434.06689453125</v>
      </c>
      <c r="H231" t="n">
        <v>1218.182983398438</v>
      </c>
      <c r="I231" t="n">
        <v>8379.5107421875</v>
      </c>
      <c r="J231" t="n">
        <v>47.95624542236328</v>
      </c>
      <c r="K231" t="n">
        <v>1023.919982910156</v>
      </c>
    </row>
    <row r="232">
      <c r="A232" s="2" t="n">
        <v>44902</v>
      </c>
      <c r="B232" t="n">
        <v>65.97678375244141</v>
      </c>
      <c r="C232" t="n">
        <v>3364.506103515625</v>
      </c>
      <c r="D232" t="n">
        <v>16130.5458984375</v>
      </c>
      <c r="E232" t="n">
        <v>3115.484130859375</v>
      </c>
      <c r="F232" t="n">
        <v>1502.586547851562</v>
      </c>
      <c r="G232" t="n">
        <v>2399.931396484375</v>
      </c>
      <c r="H232" t="n">
        <v>1221.60693359375</v>
      </c>
      <c r="I232" t="n">
        <v>8323.56640625</v>
      </c>
      <c r="J232" t="n">
        <v>47.59762954711914</v>
      </c>
      <c r="K232" t="n">
        <v>1008.476928710938</v>
      </c>
    </row>
    <row r="233">
      <c r="A233" s="2" t="n">
        <v>44903</v>
      </c>
      <c r="B233" t="n">
        <v>65.95404052734375</v>
      </c>
      <c r="C233" t="n">
        <v>3365.89501953125</v>
      </c>
      <c r="D233" t="n">
        <v>16475.34765625</v>
      </c>
      <c r="E233" t="n">
        <v>3175.168212890625</v>
      </c>
      <c r="F233" t="n">
        <v>1529.561645507812</v>
      </c>
      <c r="G233" t="n">
        <v>2398.757568359375</v>
      </c>
      <c r="H233" t="n">
        <v>1229.08154296875</v>
      </c>
      <c r="I233" t="n">
        <v>8346.2041015625</v>
      </c>
      <c r="J233" t="n">
        <v>48.02145004272461</v>
      </c>
      <c r="K233" t="n">
        <v>1009.165466308594</v>
      </c>
    </row>
    <row r="234">
      <c r="A234" s="2" t="n">
        <v>44904</v>
      </c>
      <c r="B234" t="n">
        <v>65.33998107910156</v>
      </c>
      <c r="C234" t="n">
        <v>3348.121826171875</v>
      </c>
      <c r="D234" t="n">
        <v>16533.869140625</v>
      </c>
      <c r="E234" t="n">
        <v>3209.478271484375</v>
      </c>
      <c r="F234" t="n">
        <v>1481.748901367188</v>
      </c>
      <c r="G234" t="n">
        <v>2392.930419921875</v>
      </c>
      <c r="H234" t="n">
        <v>1220.449462890625</v>
      </c>
      <c r="I234" t="n">
        <v>8279.5419921875</v>
      </c>
      <c r="J234" t="n">
        <v>47.66283798217773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3329.42333984375</v>
      </c>
      <c r="D235" t="n">
        <v>16408.568359375</v>
      </c>
      <c r="E235" t="n">
        <v>3173.400146484375</v>
      </c>
      <c r="F235" t="n">
        <v>1433.73828125</v>
      </c>
      <c r="G235" t="n">
        <v>2410.280517578125</v>
      </c>
      <c r="H235" t="n">
        <v>1219.099243164062</v>
      </c>
      <c r="I235" t="n">
        <v>8324.14453125</v>
      </c>
      <c r="J235" t="n">
        <v>47.43462371826172</v>
      </c>
      <c r="K235" t="n">
        <v>1020.821594238281</v>
      </c>
    </row>
    <row r="236">
      <c r="A236" s="2" t="n">
        <v>44908</v>
      </c>
      <c r="B236" t="n">
        <v>65.49918365478516</v>
      </c>
      <c r="C236" t="n">
        <v>3366.450439453125</v>
      </c>
      <c r="D236" t="n">
        <v>16591.349609375</v>
      </c>
      <c r="E236" t="n">
        <v>3166.2802734375</v>
      </c>
      <c r="F236" t="n">
        <v>1505.556396484375</v>
      </c>
      <c r="G236" t="n">
        <v>2399.844482421875</v>
      </c>
      <c r="H236" t="n">
        <v>1237.761962890625</v>
      </c>
      <c r="I236" t="n">
        <v>8286.607421875</v>
      </c>
      <c r="J236" t="n">
        <v>46.94560623168945</v>
      </c>
      <c r="K236" t="n">
        <v>1019.837951660156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16599.892578125</v>
      </c>
      <c r="E237" t="n">
        <v>3220.182373046875</v>
      </c>
      <c r="F237" t="n">
        <v>1490.11376953125</v>
      </c>
      <c r="G237" t="n">
        <v>2389.3212890625</v>
      </c>
      <c r="H237" t="n">
        <v>1240.751708984375</v>
      </c>
      <c r="I237" t="n">
        <v>8306.6962890625</v>
      </c>
      <c r="J237" t="n">
        <v>47.10861968994141</v>
      </c>
      <c r="K237" t="n">
        <v>1011.919677734375</v>
      </c>
    </row>
    <row r="238">
      <c r="A238" s="2" t="n">
        <v>44910</v>
      </c>
      <c r="B238" t="n">
        <v>65.52193450927734</v>
      </c>
      <c r="C238" t="n">
        <v>3350.29736328125</v>
      </c>
      <c r="D238" t="n">
        <v>16673.044921875</v>
      </c>
      <c r="E238" t="n">
        <v>3157.20068359375</v>
      </c>
      <c r="F238" t="n">
        <v>1471.998291015625</v>
      </c>
      <c r="G238" t="n">
        <v>2409.759033203125</v>
      </c>
      <c r="H238" t="n">
        <v>1241.234008789062</v>
      </c>
      <c r="I238" t="n">
        <v>8251.4736328125</v>
      </c>
      <c r="J238" t="n">
        <v>46.65219879150391</v>
      </c>
      <c r="K238" t="n">
        <v>1022.051147460938</v>
      </c>
    </row>
    <row r="239">
      <c r="A239" s="2" t="n">
        <v>44911</v>
      </c>
      <c r="B239" t="n">
        <v>64.13461303710938</v>
      </c>
      <c r="C239" t="n">
        <v>3285.77783203125</v>
      </c>
      <c r="D239" t="n">
        <v>16489.880859375</v>
      </c>
      <c r="E239" t="n">
        <v>3145.6845703125</v>
      </c>
      <c r="F239" t="n">
        <v>1456.852661132812</v>
      </c>
      <c r="G239" t="n">
        <v>2369.75341796875</v>
      </c>
      <c r="H239" t="n">
        <v>1207.1396484375</v>
      </c>
      <c r="I239" t="n">
        <v>8156.9345703125</v>
      </c>
      <c r="J239" t="n">
        <v>46.00017929077148</v>
      </c>
      <c r="K239" t="n">
        <v>1022.838012695312</v>
      </c>
    </row>
    <row r="240">
      <c r="A240" s="2" t="n">
        <v>44914</v>
      </c>
      <c r="B240" t="n">
        <v>65.56740570068359</v>
      </c>
      <c r="C240" t="n">
        <v>3359.970947265625</v>
      </c>
      <c r="D240" t="n">
        <v>16546.18359375</v>
      </c>
      <c r="E240" t="n">
        <v>3238.818603515625</v>
      </c>
      <c r="F240" t="n">
        <v>1470.216430664062</v>
      </c>
      <c r="G240" t="n">
        <v>2418.23828125</v>
      </c>
      <c r="H240" t="n">
        <v>1244.802490234375</v>
      </c>
      <c r="I240" t="n">
        <v>8270.4091796875</v>
      </c>
      <c r="J240" t="n">
        <v>46.00017929077148</v>
      </c>
      <c r="K240" t="n">
        <v>1038.822143554688</v>
      </c>
    </row>
    <row r="241">
      <c r="A241" s="2" t="n">
        <v>44915</v>
      </c>
      <c r="B241" t="n">
        <v>65.99951934814453</v>
      </c>
      <c r="C241" t="n">
        <v>3345.021240234375</v>
      </c>
      <c r="D241" t="n">
        <v>16613.53125</v>
      </c>
      <c r="E241" t="n">
        <v>3166.710205078125</v>
      </c>
      <c r="F241" t="n">
        <v>1467.642578125</v>
      </c>
      <c r="G241" t="n">
        <v>2411.2373046875</v>
      </c>
      <c r="H241" t="n">
        <v>1229.949584960938</v>
      </c>
      <c r="I241" t="n">
        <v>8193.9892578125</v>
      </c>
      <c r="J241" t="n">
        <v>45.3155517578125</v>
      </c>
      <c r="K241" t="n">
        <v>1038.723876953125</v>
      </c>
    </row>
    <row r="242">
      <c r="A242" s="2" t="n">
        <v>44916</v>
      </c>
      <c r="B242" t="n">
        <v>64.99883270263672</v>
      </c>
      <c r="C242" t="n">
        <v>3342.66064453125</v>
      </c>
      <c r="D242" t="n">
        <v>16433.248046875</v>
      </c>
      <c r="E242" t="n">
        <v>3128.290283203125</v>
      </c>
      <c r="F242" t="n">
        <v>1410.821655273438</v>
      </c>
      <c r="G242" t="n">
        <v>2398.105224609375</v>
      </c>
      <c r="H242" t="n">
        <v>1220.73876953125</v>
      </c>
      <c r="I242" t="n">
        <v>8026.78271484375</v>
      </c>
      <c r="J242" t="n">
        <v>45.77196884155273</v>
      </c>
      <c r="K242" t="n">
        <v>1016.4443359375</v>
      </c>
    </row>
    <row r="243">
      <c r="A243" s="2" t="n">
        <v>44917</v>
      </c>
      <c r="B243" t="n">
        <v>64.79415893554688</v>
      </c>
      <c r="C243" t="n">
        <v>3333.218505859375</v>
      </c>
      <c r="D243" t="n">
        <v>16276.1396484375</v>
      </c>
      <c r="E243" t="n">
        <v>3064.066650390625</v>
      </c>
      <c r="F243" t="n">
        <v>1384.638549804688</v>
      </c>
      <c r="G243" t="n">
        <v>2372.232177734375</v>
      </c>
      <c r="H243" t="n">
        <v>1190.11669921875</v>
      </c>
      <c r="I243" t="n">
        <v>8011.35400390625</v>
      </c>
      <c r="J243" t="n">
        <v>44.98954772949219</v>
      </c>
      <c r="K243" t="n">
        <v>1022.100463867188</v>
      </c>
    </row>
    <row r="244">
      <c r="A244" s="2" t="n">
        <v>44918</v>
      </c>
      <c r="B244" t="n">
        <v>62.70182800292969</v>
      </c>
      <c r="C244" t="n">
        <v>3278.557373046875</v>
      </c>
      <c r="D244" t="n">
        <v>15903.9638671875</v>
      </c>
      <c r="E244" t="n">
        <v>2975.75830078125</v>
      </c>
      <c r="F244" t="n">
        <v>1316.334716796875</v>
      </c>
      <c r="G244" t="n">
        <v>2293.2216796875</v>
      </c>
      <c r="H244" t="n">
        <v>1181.098876953125</v>
      </c>
      <c r="I244" t="n">
        <v>7826.07470703125</v>
      </c>
      <c r="J244" t="n">
        <v>43.62029647827148</v>
      </c>
      <c r="K244" t="n">
        <v>993.9682006835938</v>
      </c>
    </row>
    <row r="245">
      <c r="A245" s="2" t="n">
        <v>44921</v>
      </c>
      <c r="B245" t="n">
        <v>64.27106475830078</v>
      </c>
      <c r="C245" t="n">
        <v>3288.1845703125</v>
      </c>
      <c r="D245" t="n">
        <v>16311.4443359375</v>
      </c>
      <c r="E245" t="n">
        <v>3021.250244140625</v>
      </c>
      <c r="F245" t="n">
        <v>1369.789794921875</v>
      </c>
      <c r="G245" t="n">
        <v>2336.22705078125</v>
      </c>
      <c r="H245" t="n">
        <v>1193.106567382812</v>
      </c>
      <c r="I245" t="n">
        <v>7936.81005859375</v>
      </c>
      <c r="J245" t="n">
        <v>46.75000381469727</v>
      </c>
      <c r="K245" t="n">
        <v>998.9356079101562</v>
      </c>
    </row>
    <row r="246">
      <c r="A246" s="2" t="n">
        <v>44922</v>
      </c>
      <c r="B246" t="n">
        <v>64.52124786376953</v>
      </c>
      <c r="C246" t="n">
        <v>3324.054443359375</v>
      </c>
      <c r="D246" t="n">
        <v>16255.1865234375</v>
      </c>
      <c r="E246" t="n">
        <v>3060.004638671875</v>
      </c>
      <c r="F246" t="n">
        <v>1381.272827148438</v>
      </c>
      <c r="G246" t="n">
        <v>2350.18603515625</v>
      </c>
      <c r="H246" t="n">
        <v>1190.406005859375</v>
      </c>
      <c r="I246" t="n">
        <v>7983.57470703125</v>
      </c>
      <c r="J246" t="n">
        <v>47.89104843139648</v>
      </c>
      <c r="K246" t="n">
        <v>1026.969360351562</v>
      </c>
    </row>
    <row r="247">
      <c r="A247" s="2" t="n">
        <v>44923</v>
      </c>
      <c r="B247" t="n">
        <v>65.40821075439453</v>
      </c>
      <c r="C247" t="n">
        <v>3320.25927734375</v>
      </c>
      <c r="D247" t="n">
        <v>16319.0888671875</v>
      </c>
      <c r="E247" t="n">
        <v>3069.32275390625</v>
      </c>
      <c r="F247" t="n">
        <v>1385.678100585938</v>
      </c>
      <c r="G247" t="n">
        <v>2345.185302734375</v>
      </c>
      <c r="H247" t="n">
        <v>1207.862915039062</v>
      </c>
      <c r="I247" t="n">
        <v>8094.693359375</v>
      </c>
      <c r="J247" t="n">
        <v>48.47786331176758</v>
      </c>
      <c r="K247" t="n">
        <v>1064.987182617188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16128.2353515625</v>
      </c>
      <c r="E248" t="n">
        <v>3135.888427734375</v>
      </c>
      <c r="F248" t="n">
        <v>1375.383056640625</v>
      </c>
      <c r="G248" t="n">
        <v>2367.448974609375</v>
      </c>
      <c r="H248" t="n">
        <v>1217.5078125</v>
      </c>
      <c r="I248" t="n">
        <v>8108.87255859375</v>
      </c>
      <c r="J248" t="n">
        <v>48.54306411743164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3347.2890625</v>
      </c>
      <c r="D249" t="n">
        <v>16295.4404296875</v>
      </c>
      <c r="E249" t="n">
        <v>3084.805419921875</v>
      </c>
      <c r="F249" t="n">
        <v>1372.017211914062</v>
      </c>
      <c r="G249" t="n">
        <v>2381.9287109375</v>
      </c>
      <c r="H249" t="n">
        <v>1204.824829101562</v>
      </c>
      <c r="I249" t="n">
        <v>8069.26904296875</v>
      </c>
      <c r="J249" t="n">
        <v>48.34745788574219</v>
      </c>
      <c r="K249" t="n">
        <v>1067.642944335938</v>
      </c>
    </row>
    <row r="250">
      <c r="A250" s="2" t="n">
        <v>44928</v>
      </c>
      <c r="B250" t="n">
        <v>67.6142578125</v>
      </c>
      <c r="C250" t="n">
        <v>3308.31787109375</v>
      </c>
      <c r="D250" t="n">
        <v>16206.1982421875</v>
      </c>
      <c r="E250" t="n">
        <v>3085.85693359375</v>
      </c>
      <c r="F250" t="n">
        <v>1453.140380859375</v>
      </c>
      <c r="G250" t="n">
        <v>2361.969482421875</v>
      </c>
      <c r="H250" t="n">
        <v>1217.990112304688</v>
      </c>
      <c r="I250" t="n">
        <v>8077.63232421875</v>
      </c>
      <c r="J250" t="n">
        <v>49.35809326171875</v>
      </c>
      <c r="K250" t="n">
        <v>1055.494995117188</v>
      </c>
    </row>
    <row r="251">
      <c r="A251" s="2" t="n">
        <v>44929</v>
      </c>
      <c r="B251" t="n">
        <v>67.04568481445312</v>
      </c>
      <c r="C251" t="n">
        <v>3334.005126953125</v>
      </c>
      <c r="D251" t="n">
        <v>16172.3125</v>
      </c>
      <c r="E251" t="n">
        <v>3071.138671875</v>
      </c>
      <c r="F251" t="n">
        <v>1484.223754882812</v>
      </c>
      <c r="G251" t="n">
        <v>2365.883544921875</v>
      </c>
      <c r="H251" t="n">
        <v>1204.921508789062</v>
      </c>
      <c r="I251" t="n">
        <v>8057.87841796875</v>
      </c>
      <c r="J251" t="n">
        <v>49.5863037109375</v>
      </c>
      <c r="K251" t="n">
        <v>1024.510375976562</v>
      </c>
    </row>
    <row r="252">
      <c r="A252" s="2" t="n">
        <v>44930</v>
      </c>
      <c r="B252" t="n">
        <v>66.31791687011719</v>
      </c>
      <c r="C252" t="n">
        <v>3288.786376953125</v>
      </c>
      <c r="D252" t="n">
        <v>15911.4677734375</v>
      </c>
      <c r="E252" t="n">
        <v>3072.85888671875</v>
      </c>
      <c r="F252" t="n">
        <v>1466.454833984375</v>
      </c>
      <c r="G252" t="n">
        <v>2356.229736328125</v>
      </c>
      <c r="H252" t="n">
        <v>1192.286865234375</v>
      </c>
      <c r="I252" t="n">
        <v>8096.37646484375</v>
      </c>
      <c r="J252" t="n">
        <v>48.77126693725586</v>
      </c>
      <c r="K252" t="n">
        <v>1008.2802734375</v>
      </c>
    </row>
    <row r="253">
      <c r="A253" s="2" t="n">
        <v>44931</v>
      </c>
      <c r="B253" t="n">
        <v>67.52329254150391</v>
      </c>
      <c r="C253" t="n">
        <v>3352.009765625</v>
      </c>
      <c r="D253" t="n">
        <v>16052.3916015625</v>
      </c>
      <c r="E253" t="n">
        <v>3113.428955078125</v>
      </c>
      <c r="F253" t="n">
        <v>1490.460205078125</v>
      </c>
      <c r="G253" t="n">
        <v>2406.541259765625</v>
      </c>
      <c r="H253" t="n">
        <v>1208.152465820312</v>
      </c>
      <c r="I253" t="n">
        <v>8133.19189453125</v>
      </c>
      <c r="J253" t="n">
        <v>49.22769165039062</v>
      </c>
      <c r="K253" t="n">
        <v>1013.345947265625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16108.0810546875</v>
      </c>
      <c r="E254" t="n">
        <v>3106.6435546875</v>
      </c>
      <c r="F254" t="n">
        <v>1487.391479492188</v>
      </c>
      <c r="G254" t="n">
        <v>2385.14697265625</v>
      </c>
      <c r="H254" t="n">
        <v>1219.96728515625</v>
      </c>
      <c r="I254" t="n">
        <v>8058.16650390625</v>
      </c>
      <c r="J254" t="n">
        <v>49.09728622436523</v>
      </c>
      <c r="K254" t="n">
        <v>1007.739196777344</v>
      </c>
    </row>
    <row r="255">
      <c r="A255" s="2" t="n">
        <v>44935</v>
      </c>
      <c r="B255" t="n">
        <v>68.84237670898438</v>
      </c>
      <c r="C255" t="n">
        <v>3351.6396484375</v>
      </c>
      <c r="D255" t="n">
        <v>16254.9482421875</v>
      </c>
      <c r="E255" t="n">
        <v>3118.06396484375</v>
      </c>
      <c r="F255" t="n">
        <v>1528.522338867188</v>
      </c>
      <c r="G255" t="n">
        <v>2393.669921875</v>
      </c>
      <c r="H255" t="n">
        <v>1263.802856445312</v>
      </c>
      <c r="I255" t="n">
        <v>8052.35205078125</v>
      </c>
      <c r="J255" t="n">
        <v>50.17311859130859</v>
      </c>
      <c r="K255" t="n">
        <v>1004.394775390625</v>
      </c>
    </row>
    <row r="256">
      <c r="A256" s="2" t="n">
        <v>44936</v>
      </c>
      <c r="B256" t="n">
        <v>69.09254455566406</v>
      </c>
      <c r="C256" t="n">
        <v>3308.549560546875</v>
      </c>
      <c r="D256" t="n">
        <v>16429.00390625</v>
      </c>
      <c r="E256" t="n">
        <v>3027.271484375</v>
      </c>
      <c r="F256" t="n">
        <v>1506.19970703125</v>
      </c>
      <c r="G256" t="n">
        <v>2358.62158203125</v>
      </c>
      <c r="H256" t="n">
        <v>1268.191040039062</v>
      </c>
      <c r="I256" t="n">
        <v>7971.7509765625</v>
      </c>
      <c r="J256" t="n">
        <v>51.34676742553711</v>
      </c>
      <c r="K256" t="n">
        <v>999.6732788085938</v>
      </c>
    </row>
    <row r="257">
      <c r="A257" s="2" t="n">
        <v>44937</v>
      </c>
      <c r="B257" t="n">
        <v>67.97814178466797</v>
      </c>
      <c r="C257" t="n">
        <v>3275.086181640625</v>
      </c>
      <c r="D257" t="n">
        <v>16377.3251953125</v>
      </c>
      <c r="E257" t="n">
        <v>2998.313232421875</v>
      </c>
      <c r="F257" t="n">
        <v>1498.577514648438</v>
      </c>
      <c r="G257" t="n">
        <v>2342.70654296875</v>
      </c>
      <c r="H257" t="n">
        <v>1265.972900390625</v>
      </c>
      <c r="I257" t="n">
        <v>7963.38818359375</v>
      </c>
      <c r="J257" t="n">
        <v>50.33613204956055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3304.93896484375</v>
      </c>
      <c r="D258" t="n">
        <v>16403.802734375</v>
      </c>
      <c r="E258" t="n">
        <v>2965.81884765625</v>
      </c>
      <c r="F258" t="n">
        <v>1520.157592773438</v>
      </c>
      <c r="G258" t="n">
        <v>2343.1416015625</v>
      </c>
      <c r="H258" t="n">
        <v>1273.013671875</v>
      </c>
      <c r="I258" t="n">
        <v>8044.85400390625</v>
      </c>
      <c r="J258" t="n">
        <v>50.95554733276367</v>
      </c>
      <c r="K258" t="n">
        <v>989.0991821289062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16360.2890625</v>
      </c>
      <c r="E259" t="n">
        <v>3022.015380859375</v>
      </c>
      <c r="F259" t="n">
        <v>1535.797973632812</v>
      </c>
      <c r="G259" t="n">
        <v>2372.88427734375</v>
      </c>
      <c r="H259" t="n">
        <v>1280.970581054688</v>
      </c>
      <c r="I259" t="n">
        <v>8125.791015625</v>
      </c>
      <c r="J259" t="n">
        <v>50.36873245239258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3316.833984375</v>
      </c>
      <c r="D260" t="n">
        <v>16130.0732421875</v>
      </c>
      <c r="E260" t="n">
        <v>3000.03369140625</v>
      </c>
      <c r="F260" t="n">
        <v>1535.946655273438</v>
      </c>
      <c r="G260" t="n">
        <v>2399.105712890625</v>
      </c>
      <c r="H260" t="n">
        <v>1268.8662109375</v>
      </c>
      <c r="I260" t="n">
        <v>8055.33056640625</v>
      </c>
      <c r="J260" t="n">
        <v>49.26028823852539</v>
      </c>
      <c r="K260" t="n">
        <v>972.5248413085938</v>
      </c>
    </row>
    <row r="261">
      <c r="A261" s="2" t="n">
        <v>44943</v>
      </c>
      <c r="B261" t="n">
        <v>66.7955322265625</v>
      </c>
      <c r="C261" t="n">
        <v>3338.865234375</v>
      </c>
      <c r="D261" t="n">
        <v>16045.171875</v>
      </c>
      <c r="E261" t="n">
        <v>3039.122314453125</v>
      </c>
      <c r="F261" t="n">
        <v>1497.785400390625</v>
      </c>
      <c r="G261" t="n">
        <v>2406.28076171875</v>
      </c>
      <c r="H261" t="n">
        <v>1273.9296875</v>
      </c>
      <c r="I261" t="n">
        <v>8150.73388671875</v>
      </c>
      <c r="J261" t="n">
        <v>48.38006591796875</v>
      </c>
      <c r="K261" t="n">
        <v>970.5084838867188</v>
      </c>
    </row>
    <row r="262">
      <c r="A262" s="2" t="n">
        <v>44944</v>
      </c>
      <c r="B262" t="n">
        <v>67.04568481445312</v>
      </c>
      <c r="C262" t="n">
        <v>3341.595703125</v>
      </c>
      <c r="D262" t="n">
        <v>16105.533203125</v>
      </c>
      <c r="E262" t="n">
        <v>3036.87646484375</v>
      </c>
      <c r="F262" t="n">
        <v>1503.427856445312</v>
      </c>
      <c r="G262" t="n">
        <v>2408.97607421875</v>
      </c>
      <c r="H262" t="n">
        <v>1275.18359375</v>
      </c>
      <c r="I262" t="n">
        <v>8164.8642578125</v>
      </c>
      <c r="J262" t="n">
        <v>48.51046371459961</v>
      </c>
      <c r="K262" t="n">
        <v>985.656494140625</v>
      </c>
    </row>
    <row r="263">
      <c r="A263" s="2" t="n">
        <v>44945</v>
      </c>
      <c r="B263" t="n">
        <v>66.38616180419922</v>
      </c>
      <c r="C263" t="n">
        <v>3310.1689453125</v>
      </c>
      <c r="D263" t="n">
        <v>16178.8701171875</v>
      </c>
      <c r="E263" t="n">
        <v>3026.459228515625</v>
      </c>
      <c r="F263" t="n">
        <v>1493.677368164062</v>
      </c>
      <c r="G263" t="n">
        <v>2408.62841796875</v>
      </c>
      <c r="H263" t="n">
        <v>1272.675903320312</v>
      </c>
      <c r="I263" t="n">
        <v>8172.17138671875</v>
      </c>
      <c r="J263" t="n">
        <v>48.44526672363281</v>
      </c>
      <c r="K263" t="n">
        <v>997.4601440429688</v>
      </c>
    </row>
    <row r="264">
      <c r="A264" s="2" t="n">
        <v>44946</v>
      </c>
      <c r="B264" t="n">
        <v>65.52193450927734</v>
      </c>
      <c r="C264" t="n">
        <v>3307.206787109375</v>
      </c>
      <c r="D264" t="n">
        <v>16003.169921875</v>
      </c>
      <c r="E264" t="n">
        <v>3010.9765625</v>
      </c>
      <c r="F264" t="n">
        <v>1484.520751953125</v>
      </c>
      <c r="G264" t="n">
        <v>2388.5390625</v>
      </c>
      <c r="H264" t="n">
        <v>1268.04638671875</v>
      </c>
      <c r="I264" t="n">
        <v>8112.71728515625</v>
      </c>
      <c r="J264" t="n">
        <v>47.59762954711914</v>
      </c>
      <c r="K264" t="n">
        <v>954.032470703125</v>
      </c>
    </row>
    <row r="265">
      <c r="A265" s="2" t="n">
        <v>44949</v>
      </c>
      <c r="B265" t="n">
        <v>67.02295684814453</v>
      </c>
      <c r="C265" t="n">
        <v>3354.2314453125</v>
      </c>
      <c r="D265" t="n">
        <v>15976.3154296875</v>
      </c>
      <c r="E265" t="n">
        <v>3061.48583984375</v>
      </c>
      <c r="F265" t="n">
        <v>1463.138671875</v>
      </c>
      <c r="G265" t="n">
        <v>2413.020263671875</v>
      </c>
      <c r="H265" t="n">
        <v>1281.259765625</v>
      </c>
      <c r="I265" t="n">
        <v>8090.896484375</v>
      </c>
      <c r="J265" t="n">
        <v>47.79323959350586</v>
      </c>
      <c r="K265" t="n">
        <v>965.639404296875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16092.791015625</v>
      </c>
      <c r="E266" t="n">
        <v>3083.658935546875</v>
      </c>
      <c r="F266" t="n">
        <v>1457.44677734375</v>
      </c>
      <c r="G266" t="n">
        <v>2410.671875</v>
      </c>
      <c r="H266" t="n">
        <v>1276.871459960938</v>
      </c>
      <c r="I266" t="n">
        <v>8361.6796875</v>
      </c>
      <c r="J266" t="n">
        <v>48.1192512512207</v>
      </c>
      <c r="K266" t="n">
        <v>967.7542114257812</v>
      </c>
    </row>
    <row r="267">
      <c r="A267" s="2" t="n">
        <v>44951</v>
      </c>
      <c r="B267" t="n">
        <v>66.56809997558594</v>
      </c>
      <c r="C267" t="n">
        <v>3441.106201171875</v>
      </c>
      <c r="D267" t="n">
        <v>15782.109375</v>
      </c>
      <c r="E267" t="n">
        <v>3071.521240234375</v>
      </c>
      <c r="F267" t="n">
        <v>1432.797973632812</v>
      </c>
      <c r="G267" t="n">
        <v>2422.06494140625</v>
      </c>
      <c r="H267" t="n">
        <v>1264.911987304688</v>
      </c>
      <c r="I267" t="n">
        <v>8443.673828125</v>
      </c>
      <c r="J267" t="n">
        <v>47.36943054199219</v>
      </c>
      <c r="K267" t="n">
        <v>1020.920043945312</v>
      </c>
    </row>
    <row r="268">
      <c r="A268" s="2" t="n">
        <v>44953</v>
      </c>
      <c r="B268" t="n">
        <v>67.93265533447266</v>
      </c>
      <c r="C268" t="n">
        <v>3644.153076171875</v>
      </c>
      <c r="D268" t="n">
        <v>15759.220703125</v>
      </c>
      <c r="E268" t="n">
        <v>3029.374267578125</v>
      </c>
      <c r="F268" t="n">
        <v>1454.179931640625</v>
      </c>
      <c r="G268" t="n">
        <v>2379.5810546875</v>
      </c>
      <c r="H268" t="n">
        <v>1273.302734375</v>
      </c>
      <c r="I268" t="n">
        <v>8398.8798828125</v>
      </c>
      <c r="J268" t="n">
        <v>46.6848030090332</v>
      </c>
      <c r="K268" t="n">
        <v>1033.609008789062</v>
      </c>
    </row>
    <row r="269">
      <c r="A269" s="2" t="n">
        <v>44956</v>
      </c>
      <c r="B269" t="n">
        <v>65.63564300537109</v>
      </c>
      <c r="C269" t="n">
        <v>3555.65869140625</v>
      </c>
      <c r="D269" t="n">
        <v>15659.732421875</v>
      </c>
      <c r="E269" t="n">
        <v>3050.113037109375</v>
      </c>
      <c r="F269" t="n">
        <v>1423.789672851562</v>
      </c>
      <c r="G269" t="n">
        <v>2350.14208984375</v>
      </c>
      <c r="H269" t="n">
        <v>1284.2978515625</v>
      </c>
      <c r="I269" t="n">
        <v>8475.298828125</v>
      </c>
      <c r="J269" t="n">
        <v>47.66283798217773</v>
      </c>
      <c r="K269" t="n">
        <v>1016.788757324219</v>
      </c>
    </row>
    <row r="270">
      <c r="A270" s="2" t="n">
        <v>44957</v>
      </c>
      <c r="B270" t="n">
        <v>68.00088500976562</v>
      </c>
      <c r="C270" t="n">
        <v>3534.46044921875</v>
      </c>
      <c r="D270" t="n">
        <v>16073.060546875</v>
      </c>
      <c r="E270" t="n">
        <v>3118.8291015625</v>
      </c>
      <c r="F270" t="n">
        <v>1433.787719726562</v>
      </c>
      <c r="G270" t="n">
        <v>2403.149169921875</v>
      </c>
      <c r="H270" t="n">
        <v>1329.773071289062</v>
      </c>
      <c r="I270" t="n">
        <v>8550.5654296875</v>
      </c>
      <c r="J270" t="n">
        <v>49.22769165039062</v>
      </c>
      <c r="K270" t="n">
        <v>1019.788879394531</v>
      </c>
    </row>
    <row r="271">
      <c r="A271" s="2" t="n">
        <v>44958</v>
      </c>
      <c r="B271" t="n">
        <v>67.18214416503906</v>
      </c>
      <c r="C271" t="n">
        <v>3528.027099609375</v>
      </c>
      <c r="D271" t="n">
        <v>16157.4951171875</v>
      </c>
      <c r="E271" t="n">
        <v>3156.818603515625</v>
      </c>
      <c r="F271" t="n">
        <v>1400.279296875</v>
      </c>
      <c r="G271" t="n">
        <v>2371.8408203125</v>
      </c>
      <c r="H271" t="n">
        <v>1304.021484375</v>
      </c>
      <c r="I271" t="n">
        <v>8429.0146484375</v>
      </c>
      <c r="J271" t="n">
        <v>48.31486129760742</v>
      </c>
      <c r="K271" t="n">
        <v>1001.689758300781</v>
      </c>
    </row>
    <row r="272">
      <c r="A272" s="2" t="n">
        <v>44959</v>
      </c>
      <c r="B272" t="n">
        <v>69.1607666015625</v>
      </c>
      <c r="C272" t="n">
        <v>3508.9580078125</v>
      </c>
      <c r="D272" t="n">
        <v>16205.3017578125</v>
      </c>
      <c r="E272" t="n">
        <v>3074.818115234375</v>
      </c>
      <c r="F272" t="n">
        <v>1435.22314453125</v>
      </c>
      <c r="G272" t="n">
        <v>2314.180419921875</v>
      </c>
      <c r="H272" t="n">
        <v>1304.359130859375</v>
      </c>
      <c r="I272" t="n">
        <v>8526.3896484375</v>
      </c>
      <c r="J272" t="n">
        <v>48.86908340454102</v>
      </c>
      <c r="K272" t="n">
        <v>990.5198974609375</v>
      </c>
    </row>
    <row r="273">
      <c r="A273" s="2" t="n">
        <v>44960</v>
      </c>
      <c r="B273" t="n">
        <v>70.00225067138672</v>
      </c>
      <c r="C273" t="n">
        <v>3566.211181640625</v>
      </c>
      <c r="D273" t="n">
        <v>16438.203125</v>
      </c>
      <c r="E273" t="n">
        <v>3169.816162109375</v>
      </c>
      <c r="F273" t="n">
        <v>1441.756469726562</v>
      </c>
      <c r="G273" t="n">
        <v>2308.35400390625</v>
      </c>
      <c r="H273" t="n">
        <v>1338.694458007812</v>
      </c>
      <c r="I273" t="n">
        <v>8595.7431640625</v>
      </c>
      <c r="J273" t="n">
        <v>49.48849487304688</v>
      </c>
      <c r="K273" t="n">
        <v>1023.683898925781</v>
      </c>
    </row>
    <row r="274">
      <c r="A274" s="2" t="n">
        <v>44963</v>
      </c>
      <c r="B274" t="n">
        <v>69.524658203125</v>
      </c>
      <c r="C274" t="n">
        <v>3563.017822265625</v>
      </c>
      <c r="D274" t="n">
        <v>16470.392578125</v>
      </c>
      <c r="E274" t="n">
        <v>3116.296142578125</v>
      </c>
      <c r="F274" t="n">
        <v>1436.955322265625</v>
      </c>
      <c r="G274" t="n">
        <v>2343.793701171875</v>
      </c>
      <c r="H274" t="n">
        <v>1327.12060546875</v>
      </c>
      <c r="I274" t="n">
        <v>8562.7724609375</v>
      </c>
      <c r="J274" t="n">
        <v>51.24895858764648</v>
      </c>
      <c r="K274" t="n">
        <v>1044.985961914062</v>
      </c>
    </row>
    <row r="275">
      <c r="A275" s="2" t="n">
        <v>44964</v>
      </c>
      <c r="B275" t="n">
        <v>67.97814178466797</v>
      </c>
      <c r="C275" t="n">
        <v>3591.111572265625</v>
      </c>
      <c r="D275" t="n">
        <v>16437.685546875</v>
      </c>
      <c r="E275" t="n">
        <v>3129.67626953125</v>
      </c>
      <c r="F275" t="n">
        <v>1444.627197265625</v>
      </c>
      <c r="G275" t="n">
        <v>2306.919189453125</v>
      </c>
      <c r="H275" t="n">
        <v>1318.151123046875</v>
      </c>
      <c r="I275" t="n">
        <v>8422.86328125</v>
      </c>
      <c r="J275" t="n">
        <v>52.22699737548828</v>
      </c>
      <c r="K275" t="n">
        <v>1038.560668945312</v>
      </c>
    </row>
    <row r="276">
      <c r="A276" s="2" t="n">
        <v>44965</v>
      </c>
      <c r="B276" t="n">
        <v>67.54603576660156</v>
      </c>
      <c r="C276" t="n">
        <v>3591.89892578125</v>
      </c>
      <c r="D276" t="n">
        <v>16468.408203125</v>
      </c>
      <c r="E276" t="n">
        <v>3085.044189453125</v>
      </c>
      <c r="F276" t="n">
        <v>1438.836181640625</v>
      </c>
      <c r="G276" t="n">
        <v>2273.91455078125</v>
      </c>
      <c r="H276" t="n">
        <v>1324.275634765625</v>
      </c>
      <c r="I276" t="n">
        <v>8492.3125</v>
      </c>
      <c r="J276" t="n">
        <v>52.65080261230469</v>
      </c>
      <c r="K276" t="n">
        <v>1027.58837890625</v>
      </c>
    </row>
    <row r="277">
      <c r="A277" s="2" t="n">
        <v>44966</v>
      </c>
      <c r="B277" t="n">
        <v>67.70523834228516</v>
      </c>
      <c r="C277" t="n">
        <v>3559.91650390625</v>
      </c>
      <c r="D277" t="n">
        <v>16541.41796875</v>
      </c>
      <c r="E277" t="n">
        <v>3093.789306640625</v>
      </c>
      <c r="F277" t="n">
        <v>1426.759521484375</v>
      </c>
      <c r="G277" t="n">
        <v>2225.690673828125</v>
      </c>
      <c r="H277" t="n">
        <v>1323.455688476562</v>
      </c>
      <c r="I277" t="n">
        <v>8460.111328125</v>
      </c>
      <c r="J277" t="n">
        <v>51.70537948608398</v>
      </c>
      <c r="K277" t="n">
        <v>1037.720458984375</v>
      </c>
    </row>
    <row r="278">
      <c r="A278" s="2" t="n">
        <v>44967</v>
      </c>
      <c r="B278" t="n">
        <v>67.02295684814453</v>
      </c>
      <c r="C278" t="n">
        <v>3546.864501953125</v>
      </c>
      <c r="D278" t="n">
        <v>16517.06640625</v>
      </c>
      <c r="E278" t="n">
        <v>3070.087646484375</v>
      </c>
      <c r="F278" t="n">
        <v>1330.044921875</v>
      </c>
      <c r="G278" t="n">
        <v>2246.650146484375</v>
      </c>
      <c r="H278" t="n">
        <v>1316.945434570312</v>
      </c>
      <c r="I278" t="n">
        <v>8469.8671875</v>
      </c>
      <c r="J278" t="n">
        <v>52.29219818115234</v>
      </c>
      <c r="K278" t="n">
        <v>1062.976440429688</v>
      </c>
    </row>
    <row r="279">
      <c r="A279" s="2" t="n">
        <v>44970</v>
      </c>
      <c r="B279" t="n">
        <v>67.84169769287109</v>
      </c>
      <c r="C279" t="n">
        <v>3594.86083984375</v>
      </c>
      <c r="D279" t="n">
        <v>16431.267578125</v>
      </c>
      <c r="E279" t="n">
        <v>3108.602783203125</v>
      </c>
      <c r="F279" t="n">
        <v>1270.897827148438</v>
      </c>
      <c r="G279" t="n">
        <v>2227.734375</v>
      </c>
      <c r="H279" t="n">
        <v>1304.9375</v>
      </c>
      <c r="I279" t="n">
        <v>8468.0419921875</v>
      </c>
      <c r="J279" t="n">
        <v>51.86838150024414</v>
      </c>
      <c r="K279" t="n">
        <v>1056.847900390625</v>
      </c>
    </row>
    <row r="280">
      <c r="A280" s="2" t="n">
        <v>44971</v>
      </c>
      <c r="B280" t="n">
        <v>67.88716888427734</v>
      </c>
      <c r="C280" t="n">
        <v>3588.010986328125</v>
      </c>
      <c r="D280" t="n">
        <v>16435.32421875</v>
      </c>
      <c r="E280" t="n">
        <v>3035.060546875</v>
      </c>
      <c r="F280" t="n">
        <v>1262.929077148438</v>
      </c>
      <c r="G280" t="n">
        <v>2211.1669921875</v>
      </c>
      <c r="H280" t="n">
        <v>1314.727172851562</v>
      </c>
      <c r="I280" t="n">
        <v>8434.3994140625</v>
      </c>
      <c r="J280" t="n">
        <v>52.16179275512695</v>
      </c>
      <c r="K280" t="n">
        <v>1065.94189453125</v>
      </c>
    </row>
    <row r="281">
      <c r="A281" s="2" t="n">
        <v>44972</v>
      </c>
      <c r="B281" t="n">
        <v>68.20556640625</v>
      </c>
      <c r="C281" t="n">
        <v>3615.1328125</v>
      </c>
      <c r="D281" t="n">
        <v>16853.328125</v>
      </c>
      <c r="E281" t="n">
        <v>3164.51220703125</v>
      </c>
      <c r="F281" t="n">
        <v>1266.839233398438</v>
      </c>
      <c r="G281" t="n">
        <v>2236.822265625</v>
      </c>
      <c r="H281" t="n">
        <v>1330.351684570312</v>
      </c>
      <c r="I281" t="n">
        <v>8502.55078125</v>
      </c>
      <c r="J281" t="n">
        <v>52.22699737548828</v>
      </c>
      <c r="K281" t="n">
        <v>1093.767944335938</v>
      </c>
    </row>
    <row r="282">
      <c r="A282" s="2" t="n">
        <v>44973</v>
      </c>
      <c r="B282" t="n">
        <v>68.66042327880859</v>
      </c>
      <c r="C282" t="n">
        <v>3616.243896484375</v>
      </c>
      <c r="D282" t="n">
        <v>17117.61328125</v>
      </c>
      <c r="E282" t="n">
        <v>3143.438720703125</v>
      </c>
      <c r="F282" t="n">
        <v>1277.18359375</v>
      </c>
      <c r="G282" t="n">
        <v>2223.51611328125</v>
      </c>
      <c r="H282" t="n">
        <v>1319.549560546875</v>
      </c>
      <c r="I282" t="n">
        <v>8463.8603515625</v>
      </c>
      <c r="J282" t="n">
        <v>52.25959396362305</v>
      </c>
      <c r="K282" t="n">
        <v>1110.967895507812</v>
      </c>
    </row>
    <row r="283">
      <c r="A283" s="2" t="n">
        <v>44974</v>
      </c>
      <c r="B283" t="n">
        <v>67.72797393798828</v>
      </c>
      <c r="C283" t="n">
        <v>3604.8583984375</v>
      </c>
      <c r="D283" t="n">
        <v>17003.689453125</v>
      </c>
      <c r="E283" t="n">
        <v>3139.520263671875</v>
      </c>
      <c r="F283" t="n">
        <v>1269.907836914062</v>
      </c>
      <c r="G283" t="n">
        <v>2262.64697265625</v>
      </c>
      <c r="H283" t="n">
        <v>1293.846069335938</v>
      </c>
      <c r="I283" t="n">
        <v>8466.408203125</v>
      </c>
      <c r="J283" t="n">
        <v>51.96618270874023</v>
      </c>
      <c r="K283" t="n">
        <v>1091.148559570312</v>
      </c>
    </row>
    <row r="284">
      <c r="A284" s="2" t="n">
        <v>44977</v>
      </c>
      <c r="B284" t="n">
        <v>67.56878662109375</v>
      </c>
      <c r="C284" t="n">
        <v>3613.652099609375</v>
      </c>
      <c r="D284" t="n">
        <v>17163.015625</v>
      </c>
      <c r="E284" t="n">
        <v>3144.776611328125</v>
      </c>
      <c r="F284" t="n">
        <v>1285.004028320312</v>
      </c>
      <c r="G284" t="n">
        <v>2255.4189453125</v>
      </c>
      <c r="H284" t="n">
        <v>1298.427490234375</v>
      </c>
      <c r="I284" t="n">
        <v>8356.7294921875</v>
      </c>
      <c r="J284" t="n">
        <v>53.43323135375977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17439.52734375</v>
      </c>
      <c r="E285" t="n">
        <v>3129.150634765625</v>
      </c>
      <c r="F285" t="n">
        <v>1286.439575195312</v>
      </c>
      <c r="G285" t="n">
        <v>2249.261474609375</v>
      </c>
      <c r="H285" t="n">
        <v>1303.828491210938</v>
      </c>
      <c r="I285" t="n">
        <v>8333.8515625</v>
      </c>
      <c r="J285" t="n">
        <v>53.56364059448242</v>
      </c>
      <c r="K285" t="n">
        <v>1112.846069335938</v>
      </c>
    </row>
    <row r="286">
      <c r="A286" s="2" t="n">
        <v>44979</v>
      </c>
      <c r="B286" t="n">
        <v>65.22627258300781</v>
      </c>
      <c r="C286" t="n">
        <v>3555.24169921875</v>
      </c>
      <c r="D286" t="n">
        <v>17473.544921875</v>
      </c>
      <c r="E286" t="n">
        <v>3105.783447265625</v>
      </c>
      <c r="F286" t="n">
        <v>1252.039916992188</v>
      </c>
      <c r="G286" t="n">
        <v>2230.432373046875</v>
      </c>
      <c r="H286" t="n">
        <v>1272.868774414062</v>
      </c>
      <c r="I286" t="n">
        <v>8323.3740234375</v>
      </c>
      <c r="J286" t="n">
        <v>53.49843978881836</v>
      </c>
      <c r="K286" t="n">
        <v>1101.478271484375</v>
      </c>
    </row>
    <row r="287">
      <c r="A287" s="2" t="n">
        <v>44980</v>
      </c>
      <c r="B287" t="n">
        <v>63.95267486572266</v>
      </c>
      <c r="C287" t="n">
        <v>3547.095703125</v>
      </c>
      <c r="D287" t="n">
        <v>17474.26171875</v>
      </c>
      <c r="E287" t="n">
        <v>3098.37646484375</v>
      </c>
      <c r="F287" t="n">
        <v>1246.892456054688</v>
      </c>
      <c r="G287" t="n">
        <v>2226.9072265625</v>
      </c>
      <c r="H287" t="n">
        <v>1267.274780273438</v>
      </c>
      <c r="I287" t="n">
        <v>8359.228515625</v>
      </c>
      <c r="J287" t="n">
        <v>53.69404602050781</v>
      </c>
      <c r="K287" t="n">
        <v>1104.443725585938</v>
      </c>
    </row>
    <row r="288">
      <c r="A288" s="2" t="n">
        <v>44981</v>
      </c>
      <c r="B288" t="n">
        <v>64.27106475830078</v>
      </c>
      <c r="C288" t="n">
        <v>3563.804443359375</v>
      </c>
      <c r="D288" t="n">
        <v>16994.86328125</v>
      </c>
      <c r="E288" t="n">
        <v>3063.636474609375</v>
      </c>
      <c r="F288" t="n">
        <v>1225.21337890625</v>
      </c>
      <c r="G288" t="n">
        <v>2218.117431640625</v>
      </c>
      <c r="H288" t="n">
        <v>1234.7236328125</v>
      </c>
      <c r="I288" t="n">
        <v>8324.8642578125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3369.31982421875</v>
      </c>
      <c r="D289" t="n">
        <v>17059.798828125</v>
      </c>
      <c r="E289" t="n">
        <v>2992.387939453125</v>
      </c>
      <c r="F289" t="n">
        <v>1201.109008789062</v>
      </c>
      <c r="G289" t="n">
        <v>2175.194580078125</v>
      </c>
      <c r="H289" t="n">
        <v>1212.733642578125</v>
      </c>
      <c r="I289" t="n">
        <v>8297.662109375</v>
      </c>
      <c r="J289" t="n">
        <v>51.15116119384766</v>
      </c>
      <c r="K289" t="n">
        <v>1072.713012695312</v>
      </c>
    </row>
    <row r="290">
      <c r="A290" s="2" t="n">
        <v>44985</v>
      </c>
      <c r="B290" t="n">
        <v>66.18147277832031</v>
      </c>
      <c r="C290" t="n">
        <v>3389.0830078125</v>
      </c>
      <c r="D290" t="n">
        <v>17172.296875</v>
      </c>
      <c r="E290" t="n">
        <v>2968.351806640625</v>
      </c>
      <c r="F290" t="n">
        <v>1196.45654296875</v>
      </c>
      <c r="G290" t="n">
        <v>2158.73046875</v>
      </c>
      <c r="H290" t="n">
        <v>1224.500244140625</v>
      </c>
      <c r="I290" t="n">
        <v>8290.1162109375</v>
      </c>
      <c r="J290" t="n">
        <v>51.9335823059082</v>
      </c>
      <c r="K290" t="n">
        <v>1067.86962890625</v>
      </c>
    </row>
    <row r="291">
      <c r="A291" s="2" t="n">
        <v>44986</v>
      </c>
      <c r="B291" t="n">
        <v>65.4764404296875</v>
      </c>
      <c r="C291" t="n">
        <v>3454.296875</v>
      </c>
      <c r="D291" t="n">
        <v>17464.2890625</v>
      </c>
      <c r="E291" t="n">
        <v>2999.794677734375</v>
      </c>
      <c r="F291" t="n">
        <v>1236.102416992188</v>
      </c>
      <c r="G291" t="n">
        <v>2169.43896484375</v>
      </c>
      <c r="H291" t="n">
        <v>1226.959838867188</v>
      </c>
      <c r="I291" t="n">
        <v>8424.498046875</v>
      </c>
      <c r="J291" t="n">
        <v>53.07462310791016</v>
      </c>
      <c r="K291" t="n">
        <v>1050.719116210938</v>
      </c>
    </row>
    <row r="292">
      <c r="A292" s="2" t="n">
        <v>44987</v>
      </c>
      <c r="B292" t="n">
        <v>66.02226257324219</v>
      </c>
      <c r="C292" t="n">
        <v>3439.11572265625</v>
      </c>
      <c r="D292" t="n">
        <v>17347.875</v>
      </c>
      <c r="E292" t="n">
        <v>2987.083740234375</v>
      </c>
      <c r="F292" t="n">
        <v>1222.590209960938</v>
      </c>
      <c r="G292" t="n">
        <v>2198.218017578125</v>
      </c>
      <c r="H292" t="n">
        <v>1207.091552734375</v>
      </c>
      <c r="I292" t="n">
        <v>8217.4453125</v>
      </c>
      <c r="J292" t="n">
        <v>52.65080261230469</v>
      </c>
      <c r="K292" t="n">
        <v>1054.57421875</v>
      </c>
    </row>
    <row r="293">
      <c r="A293" s="2" t="n">
        <v>44988</v>
      </c>
      <c r="B293" t="n">
        <v>65.97678375244141</v>
      </c>
      <c r="C293" t="n">
        <v>3454.620849609375</v>
      </c>
      <c r="D293" t="n">
        <v>17160.373046875</v>
      </c>
      <c r="E293" t="n">
        <v>2988.804443359375</v>
      </c>
      <c r="F293" t="n">
        <v>1240.359008789062</v>
      </c>
      <c r="G293" t="n">
        <v>2196.611572265625</v>
      </c>
      <c r="H293" t="n">
        <v>1223.535888671875</v>
      </c>
      <c r="I293" t="n">
        <v>8267.91015625</v>
      </c>
      <c r="J293" t="n">
        <v>52.19439315795898</v>
      </c>
      <c r="K293" t="n">
        <v>1058.033935546875</v>
      </c>
    </row>
    <row r="294">
      <c r="A294" s="2" t="n">
        <v>44991</v>
      </c>
      <c r="B294" t="n">
        <v>66.40889739990234</v>
      </c>
      <c r="C294" t="n">
        <v>3446.336181640625</v>
      </c>
      <c r="D294" t="n">
        <v>17267.337890625</v>
      </c>
      <c r="E294" t="n">
        <v>3025.98095703125</v>
      </c>
      <c r="F294" t="n">
        <v>1263.028076171875</v>
      </c>
      <c r="G294" t="n">
        <v>2212.807861328125</v>
      </c>
      <c r="H294" t="n">
        <v>1225.320068359375</v>
      </c>
      <c r="I294" t="n">
        <v>8296.94140625</v>
      </c>
      <c r="J294" t="n">
        <v>54.24826812744141</v>
      </c>
      <c r="K294" t="n">
        <v>1085.860107421875</v>
      </c>
    </row>
    <row r="295">
      <c r="A295" s="2" t="n">
        <v>44993</v>
      </c>
      <c r="B295" t="n">
        <v>66.38616180419922</v>
      </c>
      <c r="C295" t="n">
        <v>3527.9345703125</v>
      </c>
      <c r="D295" t="n">
        <v>17866.6796875</v>
      </c>
      <c r="E295" t="n">
        <v>3062.489501953125</v>
      </c>
      <c r="F295" t="n">
        <v>1245.853149414062</v>
      </c>
      <c r="G295" t="n">
        <v>2211.336181640625</v>
      </c>
      <c r="H295" t="n">
        <v>1244.12744140625</v>
      </c>
      <c r="I295" t="n">
        <v>8356.970703125</v>
      </c>
      <c r="J295" t="n">
        <v>54.47646713256836</v>
      </c>
      <c r="K295" t="n">
        <v>1097.030029296875</v>
      </c>
    </row>
    <row r="296">
      <c r="A296" s="2" t="n">
        <v>44994</v>
      </c>
      <c r="B296" t="n">
        <v>65.88581848144531</v>
      </c>
      <c r="C296" t="n">
        <v>3530.0634765625</v>
      </c>
      <c r="D296" t="n">
        <v>17625.16796875</v>
      </c>
      <c r="E296" t="n">
        <v>3007.3447265625</v>
      </c>
      <c r="F296" t="n">
        <v>1276.441284179688</v>
      </c>
      <c r="G296" t="n">
        <v>2180.772216796875</v>
      </c>
      <c r="H296" t="n">
        <v>1203.812255859375</v>
      </c>
      <c r="I296" t="n">
        <v>8210.9091796875</v>
      </c>
      <c r="J296" t="n">
        <v>53.92224884033203</v>
      </c>
      <c r="K296" t="n">
        <v>1074.047607421875</v>
      </c>
    </row>
    <row r="297">
      <c r="A297" s="2" t="n">
        <v>44995</v>
      </c>
      <c r="B297" t="n">
        <v>66.13597106933594</v>
      </c>
      <c r="C297" t="n">
        <v>3537.839111328125</v>
      </c>
      <c r="D297" t="n">
        <v>17547.353515625</v>
      </c>
      <c r="E297" t="n">
        <v>2978.10009765625</v>
      </c>
      <c r="F297" t="n">
        <v>1273.07568359375</v>
      </c>
      <c r="G297" t="n">
        <v>2177.64892578125</v>
      </c>
      <c r="H297" t="n">
        <v>1183.124267578125</v>
      </c>
      <c r="I297" t="n">
        <v>8268.19921875</v>
      </c>
      <c r="J297" t="n">
        <v>54.15045547485352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3497.61865234375</v>
      </c>
      <c r="D298" t="n">
        <v>17143.529296875</v>
      </c>
      <c r="E298" t="n">
        <v>2899.0625</v>
      </c>
      <c r="F298" t="n">
        <v>1256.049194335938</v>
      </c>
      <c r="G298" t="n">
        <v>2130.1298828125</v>
      </c>
      <c r="H298" t="n">
        <v>1151.05517578125</v>
      </c>
      <c r="I298" t="n">
        <v>8188.27197265625</v>
      </c>
      <c r="J298" t="n">
        <v>52.03139114379883</v>
      </c>
      <c r="K298" t="n">
        <v>1036.633056640625</v>
      </c>
    </row>
    <row r="299">
      <c r="A299" s="2" t="n">
        <v>44999</v>
      </c>
      <c r="B299" t="n">
        <v>63.08845138549805</v>
      </c>
      <c r="C299" t="n">
        <v>3473.967529296875</v>
      </c>
      <c r="D299" t="n">
        <v>17178.501953125</v>
      </c>
      <c r="E299" t="n">
        <v>2883.29296875</v>
      </c>
      <c r="F299" t="n">
        <v>1217.046508789062</v>
      </c>
      <c r="G299" t="n">
        <v>2117.993896484375</v>
      </c>
      <c r="H299" t="n">
        <v>1119.565185546875</v>
      </c>
      <c r="I299" t="n">
        <v>8182.2646484375</v>
      </c>
      <c r="J299" t="n">
        <v>51.37936782836914</v>
      </c>
      <c r="K299" t="n">
        <v>1033.964233398438</v>
      </c>
    </row>
    <row r="300">
      <c r="A300" s="2" t="n">
        <v>45000</v>
      </c>
      <c r="B300" t="n">
        <v>62.8155403137207</v>
      </c>
      <c r="C300" t="n">
        <v>3452.76953125</v>
      </c>
      <c r="D300" t="n">
        <v>17217.482421875</v>
      </c>
      <c r="E300" t="n">
        <v>2873.736083984375</v>
      </c>
      <c r="F300" t="n">
        <v>1208.533447265625</v>
      </c>
      <c r="G300" t="n">
        <v>2123.347900390625</v>
      </c>
      <c r="H300" t="n">
        <v>1119.131225585938</v>
      </c>
      <c r="I300" t="n">
        <v>8146.50537109375</v>
      </c>
      <c r="J300" t="n">
        <v>50.07532501220703</v>
      </c>
      <c r="K300" t="n">
        <v>1020.86669921875</v>
      </c>
    </row>
    <row r="301">
      <c r="A301" s="2" t="n">
        <v>45001</v>
      </c>
      <c r="B301" t="n">
        <v>63.56604385375977</v>
      </c>
      <c r="C301" t="n">
        <v>3517.751953125</v>
      </c>
      <c r="D301" t="n">
        <v>17288.80859375</v>
      </c>
      <c r="E301" t="n">
        <v>2901.021484375</v>
      </c>
      <c r="F301" t="n">
        <v>1208.681762695312</v>
      </c>
      <c r="G301" t="n">
        <v>2115.762939453125</v>
      </c>
      <c r="H301" t="n">
        <v>1125.593139648438</v>
      </c>
      <c r="I301" t="n">
        <v>8110.458984375</v>
      </c>
      <c r="J301" t="n">
        <v>44.66353225708008</v>
      </c>
      <c r="K301" t="n">
        <v>1041.476684570312</v>
      </c>
    </row>
    <row r="302">
      <c r="A302" s="2" t="n">
        <v>45002</v>
      </c>
      <c r="B302" t="n">
        <v>63.45233154296875</v>
      </c>
      <c r="C302" t="n">
        <v>3530.896728515625</v>
      </c>
      <c r="D302" t="n">
        <v>17284.27734375</v>
      </c>
      <c r="E302" t="n">
        <v>2842.86669921875</v>
      </c>
      <c r="F302" t="n">
        <v>1194.7734375</v>
      </c>
      <c r="G302" t="n">
        <v>2101.6630859375</v>
      </c>
      <c r="H302" t="n">
        <v>1129.885131835938</v>
      </c>
      <c r="I302" t="n">
        <v>7994.53173828125</v>
      </c>
      <c r="J302" t="n">
        <v>44.20711898803711</v>
      </c>
      <c r="K302" t="n">
        <v>1034.804321289062</v>
      </c>
    </row>
    <row r="303">
      <c r="A303" s="2" t="n">
        <v>45005</v>
      </c>
      <c r="B303" t="n">
        <v>61.83759307861328</v>
      </c>
      <c r="C303" t="n">
        <v>3522.1953125</v>
      </c>
      <c r="D303" t="n">
        <v>17308.80078125</v>
      </c>
      <c r="E303" t="n">
        <v>2821.267578125</v>
      </c>
      <c r="F303" t="n">
        <v>1170.372314453125</v>
      </c>
      <c r="G303" t="n">
        <v>2087.564453125</v>
      </c>
      <c r="H303" t="n">
        <v>1126.171875</v>
      </c>
      <c r="I303" t="n">
        <v>7901.05078125</v>
      </c>
      <c r="J303" t="n">
        <v>42.74006652832031</v>
      </c>
      <c r="K303" t="n">
        <v>1029.763061523438</v>
      </c>
    </row>
    <row r="304">
      <c r="A304" s="2" t="n">
        <v>45006</v>
      </c>
      <c r="B304" t="n">
        <v>61.58742141723633</v>
      </c>
      <c r="C304" t="n">
        <v>3615.410888671875</v>
      </c>
      <c r="D304" t="n">
        <v>17528.6953125</v>
      </c>
      <c r="E304" t="n">
        <v>2804.8291015625</v>
      </c>
      <c r="F304" t="n">
        <v>1162.997436523438</v>
      </c>
      <c r="G304" t="n">
        <v>2096.22021484375</v>
      </c>
      <c r="H304" t="n">
        <v>1119.0830078125</v>
      </c>
      <c r="I304" t="n">
        <v>7909.5107421875</v>
      </c>
      <c r="J304" t="n">
        <v>42.74006652832031</v>
      </c>
      <c r="K304" t="n">
        <v>1041.921630859375</v>
      </c>
    </row>
    <row r="305">
      <c r="A305" s="2" t="n">
        <v>45007</v>
      </c>
      <c r="B305" t="n">
        <v>63.11119079589844</v>
      </c>
      <c r="C305" t="n">
        <v>3632.30419921875</v>
      </c>
      <c r="D305" t="n">
        <v>17580.65234375</v>
      </c>
      <c r="E305" t="n">
        <v>2816.05859375</v>
      </c>
      <c r="F305" t="n">
        <v>1160.32470703125</v>
      </c>
      <c r="G305" t="n">
        <v>2099.92333984375</v>
      </c>
      <c r="H305" t="n">
        <v>1122.747924804688</v>
      </c>
      <c r="I305" t="n">
        <v>7932.58056640625</v>
      </c>
      <c r="J305" t="n">
        <v>42.67486572265625</v>
      </c>
      <c r="K305" t="n">
        <v>1042.662963867188</v>
      </c>
    </row>
    <row r="306">
      <c r="A306" s="2" t="n">
        <v>45008</v>
      </c>
      <c r="B306" t="n">
        <v>62.45165252685547</v>
      </c>
      <c r="C306" t="n">
        <v>3575.838134765625</v>
      </c>
      <c r="D306" t="n">
        <v>17584.091796875</v>
      </c>
      <c r="E306" t="n">
        <v>2798.04345703125</v>
      </c>
      <c r="F306" t="n">
        <v>1153.098388671875</v>
      </c>
      <c r="G306" t="n">
        <v>2108.222412109375</v>
      </c>
      <c r="H306" t="n">
        <v>1123.567749023438</v>
      </c>
      <c r="I306" t="n">
        <v>8029.47412109375</v>
      </c>
      <c r="J306" t="n">
        <v>42.54446411132812</v>
      </c>
      <c r="K306" t="n">
        <v>1035.446899414062</v>
      </c>
    </row>
    <row r="307">
      <c r="A307" s="2" t="n">
        <v>45009</v>
      </c>
      <c r="B307" t="n">
        <v>62.6108512878418</v>
      </c>
      <c r="C307" t="n">
        <v>3543.39306640625</v>
      </c>
      <c r="D307" t="n">
        <v>17607.8046875</v>
      </c>
      <c r="E307" t="n">
        <v>2780.7451171875</v>
      </c>
      <c r="F307" t="n">
        <v>1128.74658203125</v>
      </c>
      <c r="G307" t="n">
        <v>2064.36279296875</v>
      </c>
      <c r="H307" t="n">
        <v>1109.920532226562</v>
      </c>
      <c r="I307" t="n">
        <v>7923.44873046875</v>
      </c>
      <c r="J307" t="n">
        <v>42.21844863891602</v>
      </c>
      <c r="K307" t="n">
        <v>1030.01025390625</v>
      </c>
    </row>
    <row r="308">
      <c r="A308" s="2" t="n">
        <v>45012</v>
      </c>
      <c r="B308" t="n">
        <v>61.22354125976562</v>
      </c>
      <c r="C308" t="n">
        <v>3524.555908203125</v>
      </c>
      <c r="D308" t="n">
        <v>17502.076171875</v>
      </c>
      <c r="E308" t="n">
        <v>2757.76025390625</v>
      </c>
      <c r="F308" t="n">
        <v>1109.789672851562</v>
      </c>
      <c r="G308" t="n">
        <v>2060.123779296875</v>
      </c>
      <c r="H308" t="n">
        <v>1097.478637695312</v>
      </c>
      <c r="I308" t="n">
        <v>7957.5244140625</v>
      </c>
      <c r="J308" t="n">
        <v>41.82723617553711</v>
      </c>
      <c r="K308" t="n">
        <v>1034.606689453125</v>
      </c>
    </row>
    <row r="309">
      <c r="A309" s="2" t="n">
        <v>45013</v>
      </c>
      <c r="B309" t="n">
        <v>61.24627685546875</v>
      </c>
      <c r="C309" t="n">
        <v>3509.791015625</v>
      </c>
      <c r="D309" t="n">
        <v>17683.7109375</v>
      </c>
      <c r="E309" t="n">
        <v>2726.078369140625</v>
      </c>
      <c r="F309" t="n">
        <v>1087.170288085938</v>
      </c>
      <c r="G309" t="n">
        <v>2007.384521484375</v>
      </c>
      <c r="H309" t="n">
        <v>1088.2197265625</v>
      </c>
      <c r="I309" t="n">
        <v>7890.66943359375</v>
      </c>
      <c r="J309" t="n">
        <v>41.01221084594727</v>
      </c>
      <c r="K309" t="n">
        <v>1022.398864746094</v>
      </c>
    </row>
    <row r="310">
      <c r="A310" s="2" t="n">
        <v>45014</v>
      </c>
      <c r="B310" t="n">
        <v>62.06502532958984</v>
      </c>
      <c r="C310" t="n">
        <v>3590.97314453125</v>
      </c>
      <c r="D310" t="n">
        <v>18108.2890625</v>
      </c>
      <c r="E310" t="n">
        <v>2803.778076171875</v>
      </c>
      <c r="F310" t="n">
        <v>1133.74560546875</v>
      </c>
      <c r="G310" t="n">
        <v>2056.152587890625</v>
      </c>
      <c r="H310" t="n">
        <v>1103.6513671875</v>
      </c>
      <c r="I310" t="n">
        <v>7973.81787109375</v>
      </c>
      <c r="J310" t="n">
        <v>42.08804321289062</v>
      </c>
      <c r="K310" t="n">
        <v>1066.782104492188</v>
      </c>
    </row>
    <row r="311">
      <c r="A311" s="2" t="n">
        <v>45016</v>
      </c>
      <c r="B311" t="n">
        <v>63.31588363647461</v>
      </c>
      <c r="C311" t="n">
        <v>3596.017822265625</v>
      </c>
      <c r="D311" t="n">
        <v>18483.05859375</v>
      </c>
      <c r="E311" t="n">
        <v>2818.257080078125</v>
      </c>
      <c r="F311" t="n">
        <v>1153.593139648438</v>
      </c>
      <c r="G311" t="n">
        <v>2094.703125</v>
      </c>
      <c r="H311" t="n">
        <v>1117.539794921875</v>
      </c>
      <c r="I311" t="n">
        <v>7970.7900390625</v>
      </c>
      <c r="J311" t="n">
        <v>43.75069808959961</v>
      </c>
      <c r="K311" t="n">
        <v>1064.80517578125</v>
      </c>
    </row>
    <row r="312">
      <c r="A312" s="2" t="n">
        <v>45019</v>
      </c>
      <c r="B312" t="n">
        <v>64.13461303710938</v>
      </c>
      <c r="C312" t="n">
        <v>3696.91650390625</v>
      </c>
      <c r="D312" t="n">
        <v>18544.462890625</v>
      </c>
      <c r="E312" t="n">
        <v>2871.25146484375</v>
      </c>
      <c r="F312" t="n">
        <v>1221.352661132812</v>
      </c>
      <c r="G312" t="n">
        <v>2169.43896484375</v>
      </c>
      <c r="H312" t="n">
        <v>1128.341918945312</v>
      </c>
      <c r="I312" t="n">
        <v>8173.51708984375</v>
      </c>
      <c r="J312" t="n">
        <v>44.07671356201172</v>
      </c>
      <c r="K312" t="n">
        <v>1072.268310546875</v>
      </c>
    </row>
    <row r="313">
      <c r="A313" s="2" t="n">
        <v>45021</v>
      </c>
      <c r="B313" t="n">
        <v>61.29177474975586</v>
      </c>
      <c r="C313" t="n">
        <v>3724.13134765625</v>
      </c>
      <c r="D313" t="n">
        <v>18266.1640625</v>
      </c>
      <c r="E313" t="n">
        <v>2803.825439453125</v>
      </c>
      <c r="F313" t="n">
        <v>1246.199584960938</v>
      </c>
      <c r="G313" t="n">
        <v>2170.420654296875</v>
      </c>
      <c r="H313" t="n">
        <v>1114.405151367188</v>
      </c>
      <c r="I313" t="n">
        <v>8119.6865234375</v>
      </c>
      <c r="J313" t="n">
        <v>44.04411315917969</v>
      </c>
      <c r="K313" t="n">
        <v>1077.408447265625</v>
      </c>
    </row>
    <row r="314">
      <c r="A314" s="2" t="n">
        <v>45022</v>
      </c>
      <c r="B314" t="n">
        <v>62.06502532958984</v>
      </c>
      <c r="C314" t="n">
        <v>3733.804931640625</v>
      </c>
      <c r="D314" t="n">
        <v>17934.48046875</v>
      </c>
      <c r="E314" t="n">
        <v>2830.53759765625</v>
      </c>
      <c r="F314" t="n">
        <v>1274.164428710938</v>
      </c>
      <c r="G314" t="n">
        <v>2165.28955078125</v>
      </c>
      <c r="H314" t="n">
        <v>1129.64404296875</v>
      </c>
      <c r="I314" t="n">
        <v>8186.58984375</v>
      </c>
      <c r="J314" t="n">
        <v>44.27232360839844</v>
      </c>
      <c r="K314" t="n">
        <v>1086.0576171875</v>
      </c>
    </row>
    <row r="315">
      <c r="A315" s="2" t="n">
        <v>45026</v>
      </c>
      <c r="B315" t="n">
        <v>62.86101531982422</v>
      </c>
      <c r="C315" t="n">
        <v>3759.7236328125</v>
      </c>
      <c r="D315" t="n">
        <v>17693.828125</v>
      </c>
      <c r="E315" t="n">
        <v>2838.900390625</v>
      </c>
      <c r="F315" t="n">
        <v>1293.07177734375</v>
      </c>
      <c r="G315" t="n">
        <v>2195.80859375</v>
      </c>
      <c r="H315" t="n">
        <v>1146.377563476562</v>
      </c>
      <c r="I315" t="n">
        <v>8204.373046875</v>
      </c>
      <c r="J315" t="n">
        <v>44.3049201965332</v>
      </c>
      <c r="K315" t="n">
        <v>1094.904907226562</v>
      </c>
    </row>
    <row r="316">
      <c r="A316" s="2" t="n">
        <v>45027</v>
      </c>
      <c r="B316" t="n">
        <v>62.56536483764648</v>
      </c>
      <c r="C316" t="n">
        <v>3866.916748046875</v>
      </c>
      <c r="D316" t="n">
        <v>17752.94140625</v>
      </c>
      <c r="E316" t="n">
        <v>2918.94140625</v>
      </c>
      <c r="F316" t="n">
        <v>1290.399047851562</v>
      </c>
      <c r="G316" t="n">
        <v>2204.0185546875</v>
      </c>
      <c r="H316" t="n">
        <v>1159.012329101562</v>
      </c>
      <c r="I316" t="n">
        <v>8323.951171875</v>
      </c>
      <c r="J316" t="n">
        <v>44.56572723388672</v>
      </c>
      <c r="K316" t="n">
        <v>1115.86083984375</v>
      </c>
    </row>
    <row r="317">
      <c r="A317" s="2" t="n">
        <v>45028</v>
      </c>
      <c r="B317" t="n">
        <v>62.54262542724609</v>
      </c>
      <c r="C317" t="n">
        <v>3967.44482421875</v>
      </c>
      <c r="D317" t="n">
        <v>17906.330078125</v>
      </c>
      <c r="E317" t="n">
        <v>2989.807373046875</v>
      </c>
      <c r="F317" t="n">
        <v>1287.429565429688</v>
      </c>
      <c r="G317" t="n">
        <v>2210.666259765625</v>
      </c>
      <c r="H317" t="n">
        <v>1164.461669921875</v>
      </c>
      <c r="I317" t="n">
        <v>8286.9423828125</v>
      </c>
      <c r="J317" t="n">
        <v>44.89174270629883</v>
      </c>
      <c r="K317" t="n">
        <v>1122.631958007812</v>
      </c>
    </row>
    <row r="318">
      <c r="A318" s="2" t="n">
        <v>45029</v>
      </c>
      <c r="B318" t="n">
        <v>62.77005386352539</v>
      </c>
      <c r="C318" t="n">
        <v>3969.620361328125</v>
      </c>
      <c r="D318" t="n">
        <v>18041.400390625</v>
      </c>
      <c r="E318" t="n">
        <v>3070.756591796875</v>
      </c>
      <c r="F318" t="n">
        <v>1241.348999023438</v>
      </c>
      <c r="G318" t="n">
        <v>2183.672119140625</v>
      </c>
      <c r="H318" t="n">
        <v>1161.761108398438</v>
      </c>
      <c r="I318" t="n">
        <v>8334.765625</v>
      </c>
      <c r="J318" t="n">
        <v>44.53313064575195</v>
      </c>
      <c r="K318" t="n">
        <v>1149.568359375</v>
      </c>
    </row>
    <row r="319">
      <c r="A319" s="2" t="n">
        <v>45033</v>
      </c>
      <c r="B319" t="n">
        <v>62.88376617431641</v>
      </c>
      <c r="C319" t="n">
        <v>3938.14794921875</v>
      </c>
      <c r="D319" t="n">
        <v>18020.546875</v>
      </c>
      <c r="E319" t="n">
        <v>3086</v>
      </c>
      <c r="F319" t="n">
        <v>1252.28759765625</v>
      </c>
      <c r="G319" t="n">
        <v>2200.5380859375</v>
      </c>
      <c r="H319" t="n">
        <v>1169.862548828125</v>
      </c>
      <c r="I319" t="n">
        <v>8338.466796875</v>
      </c>
      <c r="J319" t="n">
        <v>44.89174270629883</v>
      </c>
      <c r="K319" t="n">
        <v>1156.19140625</v>
      </c>
    </row>
    <row r="320">
      <c r="A320" s="2" t="n">
        <v>45034</v>
      </c>
      <c r="B320" t="n">
        <v>63.49782943725586</v>
      </c>
      <c r="C320" t="n">
        <v>3896.39990234375</v>
      </c>
      <c r="D320" t="n">
        <v>17952.84765625</v>
      </c>
      <c r="E320" t="n">
        <v>3119.02001953125</v>
      </c>
      <c r="F320" t="n">
        <v>1274.263549804688</v>
      </c>
      <c r="G320" t="n">
        <v>2177.11328125</v>
      </c>
      <c r="H320" t="n">
        <v>1161.905639648438</v>
      </c>
      <c r="I320" t="n">
        <v>8394.2197265625</v>
      </c>
      <c r="J320" t="n">
        <v>44.79393768310547</v>
      </c>
      <c r="K320" t="n">
        <v>1131.775512695312</v>
      </c>
    </row>
    <row r="321">
      <c r="A321" s="2" t="n">
        <v>45035</v>
      </c>
      <c r="B321" t="n">
        <v>62.63359451293945</v>
      </c>
      <c r="C321" t="n">
        <v>3948.74609375</v>
      </c>
      <c r="D321" t="n">
        <v>17830.66015625</v>
      </c>
      <c r="E321" t="n">
        <v>3143.916259765625</v>
      </c>
      <c r="F321" t="n">
        <v>1255.009765625</v>
      </c>
      <c r="G321" t="n">
        <v>2182.690673828125</v>
      </c>
      <c r="H321" t="n">
        <v>1172.322143554688</v>
      </c>
      <c r="I321" t="n">
        <v>8343.5615234375</v>
      </c>
      <c r="J321" t="n">
        <v>44.98954772949219</v>
      </c>
      <c r="K321" t="n">
        <v>1156.685668945312</v>
      </c>
    </row>
    <row r="322">
      <c r="A322" s="2" t="n">
        <v>45036</v>
      </c>
      <c r="B322" t="n">
        <v>63.17941665649414</v>
      </c>
      <c r="C322" t="n">
        <v>3993.688232421875</v>
      </c>
      <c r="D322" t="n">
        <v>17882.5234375</v>
      </c>
      <c r="E322" t="n">
        <v>3103.1552734375</v>
      </c>
      <c r="F322" t="n">
        <v>1297.675048828125</v>
      </c>
      <c r="G322" t="n">
        <v>2185.010986328125</v>
      </c>
      <c r="H322" t="n">
        <v>1175.31201171875</v>
      </c>
      <c r="I322" t="n">
        <v>8376.916015625</v>
      </c>
      <c r="J322" t="n">
        <v>45.64156341552734</v>
      </c>
      <c r="K322" t="n">
        <v>1114.971069335938</v>
      </c>
    </row>
    <row r="323">
      <c r="A323" s="2" t="n">
        <v>45037</v>
      </c>
      <c r="B323" t="n">
        <v>61.97405624389648</v>
      </c>
      <c r="C323" t="n">
        <v>3988.087646484375</v>
      </c>
      <c r="D323" t="n">
        <v>17907.7109375</v>
      </c>
      <c r="E323" t="n">
        <v>3058.95361328125</v>
      </c>
      <c r="F323" t="n">
        <v>1321.284301757812</v>
      </c>
      <c r="G323" t="n">
        <v>2194.648193359375</v>
      </c>
      <c r="H323" t="n">
        <v>1169.669799804688</v>
      </c>
      <c r="I323" t="n">
        <v>8226.76953125</v>
      </c>
      <c r="J323" t="n">
        <v>45.67417144775391</v>
      </c>
      <c r="K323" t="n">
        <v>1080.373901367188</v>
      </c>
    </row>
    <row r="324">
      <c r="A324" s="2" t="n">
        <v>45040</v>
      </c>
      <c r="B324" t="n">
        <v>62.06502532958984</v>
      </c>
      <c r="C324" t="n">
        <v>4010.119140625</v>
      </c>
      <c r="D324" t="n">
        <v>17874.5078125</v>
      </c>
      <c r="E324" t="n">
        <v>3041.84619140625</v>
      </c>
      <c r="F324" t="n">
        <v>1315.146850585938</v>
      </c>
      <c r="G324" t="n">
        <v>2231.8603515625</v>
      </c>
      <c r="H324" t="n">
        <v>1164.847412109375</v>
      </c>
      <c r="I324" t="n">
        <v>8138.04638671875</v>
      </c>
      <c r="J324" t="n">
        <v>46.1957893371582</v>
      </c>
      <c r="K324" t="n">
        <v>1089.122192382812</v>
      </c>
    </row>
    <row r="325">
      <c r="A325" s="2" t="n">
        <v>45041</v>
      </c>
      <c r="B325" t="n">
        <v>63.74799346923828</v>
      </c>
      <c r="C325" t="n">
        <v>4019.79248046875</v>
      </c>
      <c r="D325" t="n">
        <v>17916.681640625</v>
      </c>
      <c r="E325" t="n">
        <v>3075.439453125</v>
      </c>
      <c r="F325" t="n">
        <v>1302.376953125</v>
      </c>
      <c r="G325" t="n">
        <v>2228.91552734375</v>
      </c>
      <c r="H325" t="n">
        <v>1166.872680664062</v>
      </c>
      <c r="I325" t="n">
        <v>8140.69140625</v>
      </c>
      <c r="J325" t="n">
        <v>46.39139556884766</v>
      </c>
      <c r="K325" t="n">
        <v>1098.710571289062</v>
      </c>
    </row>
    <row r="326">
      <c r="A326" s="2" t="n">
        <v>45042</v>
      </c>
      <c r="B326" t="n">
        <v>64.13461303710938</v>
      </c>
      <c r="C326" t="n">
        <v>3979.478759765625</v>
      </c>
      <c r="D326" t="n">
        <v>18092.97265625</v>
      </c>
      <c r="E326" t="n">
        <v>3104.4931640625</v>
      </c>
      <c r="F326" t="n">
        <v>1292.626342773438</v>
      </c>
      <c r="G326" t="n">
        <v>2235.5185546875</v>
      </c>
      <c r="H326" t="n">
        <v>1170.44140625</v>
      </c>
      <c r="I326" t="n">
        <v>8177.21826171875</v>
      </c>
      <c r="J326" t="n">
        <v>46.84781646728516</v>
      </c>
      <c r="K326" t="n">
        <v>1112.54931640625</v>
      </c>
    </row>
    <row r="327">
      <c r="A327" s="2" t="n">
        <v>45043</v>
      </c>
      <c r="B327" t="n">
        <v>64.68044281005859</v>
      </c>
      <c r="C327" t="n">
        <v>4080.562744140625</v>
      </c>
      <c r="D327" t="n">
        <v>18242.498046875</v>
      </c>
      <c r="E327" t="n">
        <v>3119.02001953125</v>
      </c>
      <c r="F327" t="n">
        <v>1284.41015625</v>
      </c>
      <c r="G327" t="n">
        <v>2238.64208984375</v>
      </c>
      <c r="H327" t="n">
        <v>1180.520141601562</v>
      </c>
      <c r="I327" t="n">
        <v>8211.8701171875</v>
      </c>
      <c r="J327" t="n">
        <v>47.27162170410156</v>
      </c>
      <c r="K327" t="n">
        <v>1119.468872070312</v>
      </c>
    </row>
    <row r="328">
      <c r="A328" s="2" t="n">
        <v>45044</v>
      </c>
      <c r="B328" t="n">
        <v>66.38616180419922</v>
      </c>
      <c r="C328" t="n">
        <v>4102.5478515625</v>
      </c>
      <c r="D328" t="n">
        <v>18484.91796875</v>
      </c>
      <c r="E328" t="n">
        <v>3154.9072265625</v>
      </c>
      <c r="F328" t="n">
        <v>1329.352172851562</v>
      </c>
      <c r="G328" t="n">
        <v>2283.21630859375</v>
      </c>
      <c r="H328" t="n">
        <v>1183.317138671875</v>
      </c>
      <c r="I328" t="n">
        <v>8256.6640625</v>
      </c>
      <c r="J328" t="n">
        <v>47.85844421386719</v>
      </c>
      <c r="K328" t="n">
        <v>1125.251586914062</v>
      </c>
    </row>
    <row r="329">
      <c r="A329" s="2" t="n">
        <v>45048</v>
      </c>
      <c r="B329" t="n">
        <v>65.36273193359375</v>
      </c>
      <c r="C329" t="n">
        <v>4163.68798828125</v>
      </c>
      <c r="D329" t="n">
        <v>18891.84375</v>
      </c>
      <c r="E329" t="n">
        <v>3207.518798828125</v>
      </c>
      <c r="F329" t="n">
        <v>1334.895629882812</v>
      </c>
      <c r="G329" t="n">
        <v>2227.264404296875</v>
      </c>
      <c r="H329" t="n">
        <v>1193.347778320312</v>
      </c>
      <c r="I329" t="n">
        <v>8436.7060546875</v>
      </c>
      <c r="J329" t="n">
        <v>48.99948120117188</v>
      </c>
      <c r="K329" t="n">
        <v>1144.6259765625</v>
      </c>
    </row>
    <row r="330">
      <c r="A330" s="2" t="n">
        <v>45049</v>
      </c>
      <c r="B330" t="n">
        <v>65.36273193359375</v>
      </c>
      <c r="C330" t="n">
        <v>4117.265625</v>
      </c>
      <c r="D330" t="n">
        <v>18433.150390625</v>
      </c>
      <c r="E330" t="n">
        <v>3200.064697265625</v>
      </c>
      <c r="F330" t="n">
        <v>1330.242919921875</v>
      </c>
      <c r="G330" t="n">
        <v>2233.28759765625</v>
      </c>
      <c r="H330" t="n">
        <v>1191.563232421875</v>
      </c>
      <c r="I330" t="n">
        <v>8456.36328125</v>
      </c>
      <c r="J330" t="n">
        <v>48.73867034912109</v>
      </c>
      <c r="K330" t="n">
        <v>1143.93408203125</v>
      </c>
    </row>
    <row r="331">
      <c r="A331" s="2" t="n">
        <v>45050</v>
      </c>
      <c r="B331" t="n">
        <v>66.15872955322266</v>
      </c>
      <c r="C331" t="n">
        <v>4126.38427734375</v>
      </c>
      <c r="D331" t="n">
        <v>18314.494140625</v>
      </c>
      <c r="E331" t="n">
        <v>3191.41552734375</v>
      </c>
      <c r="F331" t="n">
        <v>1315.691284179688</v>
      </c>
      <c r="G331" t="n">
        <v>2243.862548828125</v>
      </c>
      <c r="H331" t="n">
        <v>1187.946533203125</v>
      </c>
      <c r="I331" t="n">
        <v>8459.53515625</v>
      </c>
      <c r="J331" t="n">
        <v>49.26028823852539</v>
      </c>
      <c r="K331" t="n">
        <v>1155.598388671875</v>
      </c>
    </row>
    <row r="332">
      <c r="A332" s="2" t="n">
        <v>45051</v>
      </c>
      <c r="B332" t="n">
        <v>65.72660827636719</v>
      </c>
      <c r="C332" t="n">
        <v>4131.3818359375</v>
      </c>
      <c r="D332" t="n">
        <v>18440.0703125</v>
      </c>
      <c r="E332" t="n">
        <v>3206.515869140625</v>
      </c>
      <c r="F332" t="n">
        <v>1294.754638671875</v>
      </c>
      <c r="G332" t="n">
        <v>2273.08740234375</v>
      </c>
      <c r="H332" t="n">
        <v>1168.174682617188</v>
      </c>
      <c r="I332" t="n">
        <v>8601.84765625</v>
      </c>
      <c r="J332" t="n">
        <v>49.09728622436523</v>
      </c>
      <c r="K332" t="n">
        <v>1200.970092773438</v>
      </c>
    </row>
    <row r="333">
      <c r="A333" s="2" t="n">
        <v>45054</v>
      </c>
      <c r="B333" t="n">
        <v>66.70455169677734</v>
      </c>
      <c r="C333" t="n">
        <v>4211.12890625</v>
      </c>
      <c r="D333" t="n">
        <v>18427.474609375</v>
      </c>
      <c r="E333" t="n">
        <v>3242.641357421875</v>
      </c>
      <c r="F333" t="n">
        <v>1321.482177734375</v>
      </c>
      <c r="G333" t="n">
        <v>2299.055419921875</v>
      </c>
      <c r="H333" t="n">
        <v>1188.043090820312</v>
      </c>
      <c r="I333" t="n">
        <v>8724.5009765625</v>
      </c>
      <c r="J333" t="n">
        <v>49.5863037109375</v>
      </c>
      <c r="K333" t="n">
        <v>1215.649291992188</v>
      </c>
    </row>
    <row r="334">
      <c r="A334" s="2" t="n">
        <v>45055</v>
      </c>
      <c r="B334" t="n">
        <v>66.88649749755859</v>
      </c>
      <c r="C334" t="n">
        <v>4192.24560546875</v>
      </c>
      <c r="D334" t="n">
        <v>18346.080078125</v>
      </c>
      <c r="E334" t="n">
        <v>3232.12841796875</v>
      </c>
      <c r="F334" t="n">
        <v>1318.661010742188</v>
      </c>
      <c r="G334" t="n">
        <v>2312.61962890625</v>
      </c>
      <c r="H334" t="n">
        <v>1201.208129882812</v>
      </c>
      <c r="I334" t="n">
        <v>8758.4345703125</v>
      </c>
      <c r="J334" t="n">
        <v>49.48849487304688</v>
      </c>
      <c r="K334" t="n">
        <v>1215.797485351562</v>
      </c>
    </row>
    <row r="335">
      <c r="A335" s="2" t="n">
        <v>45056</v>
      </c>
      <c r="B335" t="n">
        <v>67.70523834228516</v>
      </c>
      <c r="C335" t="n">
        <v>4217.3310546875</v>
      </c>
      <c r="D335" t="n">
        <v>18468.6015625</v>
      </c>
      <c r="E335" t="n">
        <v>3265.435302734375</v>
      </c>
      <c r="F335" t="n">
        <v>1323.313598632812</v>
      </c>
      <c r="G335" t="n">
        <v>2307.71142578125</v>
      </c>
      <c r="H335" t="n">
        <v>1204.29443359375</v>
      </c>
      <c r="I335" t="n">
        <v>8812.8408203125</v>
      </c>
      <c r="J335" t="n">
        <v>51.05335235595703</v>
      </c>
      <c r="K335" t="n">
        <v>1226.769775390625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18582.296875</v>
      </c>
      <c r="E336" t="n">
        <v>3254.492431640625</v>
      </c>
      <c r="F336" t="n">
        <v>1324.8974609375</v>
      </c>
      <c r="G336" t="n">
        <v>2307.17626953125</v>
      </c>
      <c r="H336" t="n">
        <v>1206.850463867188</v>
      </c>
      <c r="I336" t="n">
        <v>8901.99609375</v>
      </c>
      <c r="J336" t="n">
        <v>50.75994491577148</v>
      </c>
      <c r="K336" t="n">
        <v>1225.534301757812</v>
      </c>
    </row>
    <row r="337">
      <c r="A337" s="2" t="n">
        <v>45058</v>
      </c>
      <c r="B337" t="n">
        <v>68.11460113525391</v>
      </c>
      <c r="C337" t="n">
        <v>4201.54833984375</v>
      </c>
      <c r="D337" t="n">
        <v>18109.388671875</v>
      </c>
      <c r="E337" t="n">
        <v>3465.7529296875</v>
      </c>
      <c r="F337" t="n">
        <v>1355.634155273438</v>
      </c>
      <c r="G337" t="n">
        <v>2325.425048828125</v>
      </c>
      <c r="H337" t="n">
        <v>1230.624633789062</v>
      </c>
      <c r="I337" t="n">
        <v>8935.1591796875</v>
      </c>
      <c r="J337" t="n">
        <v>51.08595275878906</v>
      </c>
      <c r="K337" t="n">
        <v>1223.211181640625</v>
      </c>
    </row>
    <row r="338">
      <c r="A338" s="2" t="n">
        <v>45061</v>
      </c>
      <c r="B338" t="n">
        <v>69.7520751953125</v>
      </c>
      <c r="C338" t="n">
        <v>4225.29248046875</v>
      </c>
      <c r="D338" t="n">
        <v>18348.65625</v>
      </c>
      <c r="E338" t="n">
        <v>3496.479248046875</v>
      </c>
      <c r="F338" t="n">
        <v>1393.003295898438</v>
      </c>
      <c r="G338" t="n">
        <v>2402.1689453125</v>
      </c>
      <c r="H338" t="n">
        <v>1239.980224609375</v>
      </c>
      <c r="I338" t="n">
        <v>8850.47265625</v>
      </c>
      <c r="J338" t="n">
        <v>51.28156280517578</v>
      </c>
      <c r="K338" t="n">
        <v>1220.295166015625</v>
      </c>
    </row>
    <row r="339">
      <c r="A339" s="2" t="n">
        <v>45062</v>
      </c>
      <c r="B339" t="n">
        <v>69.38819122314453</v>
      </c>
      <c r="C339" t="n">
        <v>4201.03955078125</v>
      </c>
      <c r="D339" t="n">
        <v>18137.44140625</v>
      </c>
      <c r="E339" t="n">
        <v>3472.299560546875</v>
      </c>
      <c r="F339" t="n">
        <v>1375.135498046875</v>
      </c>
      <c r="G339" t="n">
        <v>2396.90380859375</v>
      </c>
      <c r="H339" t="n">
        <v>1217.604125976562</v>
      </c>
      <c r="I339" t="n">
        <v>8719.7919921875</v>
      </c>
      <c r="J339" t="n">
        <v>51.11855697631836</v>
      </c>
      <c r="K339" t="n">
        <v>1229.78466796875</v>
      </c>
    </row>
    <row r="340">
      <c r="A340" s="2" t="n">
        <v>45063</v>
      </c>
      <c r="B340" t="n">
        <v>69.54740142822266</v>
      </c>
      <c r="C340" t="n">
        <v>4192.70849609375</v>
      </c>
      <c r="D340" t="n">
        <v>18259.53125</v>
      </c>
      <c r="E340" t="n">
        <v>3468.046875</v>
      </c>
      <c r="F340" t="n">
        <v>1389.340698242188</v>
      </c>
      <c r="G340" t="n">
        <v>2429.876953125</v>
      </c>
      <c r="H340" t="n">
        <v>1218.231201171875</v>
      </c>
      <c r="I340" t="n">
        <v>8765.98046875</v>
      </c>
      <c r="J340" t="n">
        <v>50.89035415649414</v>
      </c>
      <c r="K340" t="n">
        <v>1237.59375</v>
      </c>
    </row>
    <row r="341">
      <c r="A341" s="2" t="n">
        <v>45064</v>
      </c>
      <c r="B341" t="n">
        <v>69.45642852783203</v>
      </c>
      <c r="C341" t="n">
        <v>4182.8037109375</v>
      </c>
      <c r="D341" t="n">
        <v>18143.9765625</v>
      </c>
      <c r="E341" t="n">
        <v>3417.776123046875</v>
      </c>
      <c r="F341" t="n">
        <v>1366.275634765625</v>
      </c>
      <c r="G341" t="n">
        <v>2440.763916015625</v>
      </c>
      <c r="H341" t="n">
        <v>1201.25634765625</v>
      </c>
      <c r="I341" t="n">
        <v>8702.4423828125</v>
      </c>
      <c r="J341" t="n">
        <v>51.28156280517578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4149.98876953125</v>
      </c>
      <c r="D342" t="n">
        <v>18019.591796875</v>
      </c>
      <c r="E342" t="n">
        <v>3412.7587890625</v>
      </c>
      <c r="F342" t="n">
        <v>1350.140380859375</v>
      </c>
      <c r="G342" t="n">
        <v>2420.997802734375</v>
      </c>
      <c r="H342" t="n">
        <v>1215.627075195312</v>
      </c>
      <c r="I342" t="n">
        <v>8753.0517578125</v>
      </c>
      <c r="J342" t="n">
        <v>52.25959396362305</v>
      </c>
      <c r="K342" t="n">
        <v>1225.880249023438</v>
      </c>
    </row>
    <row r="343">
      <c r="A343" s="2" t="n">
        <v>45068</v>
      </c>
      <c r="B343" t="n">
        <v>69.61562347412109</v>
      </c>
      <c r="C343" t="n">
        <v>4187.0615234375</v>
      </c>
      <c r="D343" t="n">
        <v>17968.06640625</v>
      </c>
      <c r="E343" t="n">
        <v>3388.435791015625</v>
      </c>
      <c r="F343" t="n">
        <v>1354.743286132812</v>
      </c>
      <c r="G343" t="n">
        <v>2402.3916015625</v>
      </c>
      <c r="H343" t="n">
        <v>1220.59423828125</v>
      </c>
      <c r="I343" t="n">
        <v>8801.787109375</v>
      </c>
      <c r="J343" t="n">
        <v>52.09658813476562</v>
      </c>
      <c r="K343" t="n">
        <v>1224.941040039062</v>
      </c>
    </row>
    <row r="344">
      <c r="A344" s="2" t="n">
        <v>45069</v>
      </c>
      <c r="B344" t="n">
        <v>69.22899627685547</v>
      </c>
      <c r="C344" t="n">
        <v>4163.78125</v>
      </c>
      <c r="D344" t="n">
        <v>17991.3046875</v>
      </c>
      <c r="E344" t="n">
        <v>3442.099365234375</v>
      </c>
      <c r="F344" t="n">
        <v>1362.860473632812</v>
      </c>
      <c r="G344" t="n">
        <v>2418.72216796875</v>
      </c>
      <c r="H344" t="n">
        <v>1223.487670898438</v>
      </c>
      <c r="I344" t="n">
        <v>8844.12890625</v>
      </c>
      <c r="J344" t="n">
        <v>53.10721969604492</v>
      </c>
      <c r="K344" t="n">
        <v>1246.638671875</v>
      </c>
    </row>
    <row r="345">
      <c r="A345" s="2" t="n">
        <v>45070</v>
      </c>
      <c r="B345" t="n">
        <v>68.41025543212891</v>
      </c>
      <c r="C345" t="n">
        <v>4181.83203125</v>
      </c>
      <c r="D345" t="n">
        <v>17892.732421875</v>
      </c>
      <c r="E345" t="n">
        <v>3450.9873046875</v>
      </c>
      <c r="F345" t="n">
        <v>1360.0888671875</v>
      </c>
      <c r="G345" t="n">
        <v>2443.931640625</v>
      </c>
      <c r="H345" t="n">
        <v>1230.383544921875</v>
      </c>
      <c r="I345" t="n">
        <v>8911.46484375</v>
      </c>
      <c r="J345" t="n">
        <v>53.17242431640625</v>
      </c>
      <c r="K345" t="n">
        <v>1258.253295898438</v>
      </c>
    </row>
    <row r="346">
      <c r="A346" s="2" t="n">
        <v>45071</v>
      </c>
      <c r="B346" t="n">
        <v>66.18147277832031</v>
      </c>
      <c r="C346" t="n">
        <v>4298.8369140625</v>
      </c>
      <c r="D346" t="n">
        <v>17921.263671875</v>
      </c>
      <c r="E346" t="n">
        <v>3489.7890625</v>
      </c>
      <c r="F346" t="n">
        <v>1384.24267578125</v>
      </c>
      <c r="G346" t="n">
        <v>2438.6669921875</v>
      </c>
      <c r="H346" t="n">
        <v>1232.409057617188</v>
      </c>
      <c r="I346" t="n">
        <v>8922.1337890625</v>
      </c>
      <c r="J346" t="n">
        <v>53.27022933959961</v>
      </c>
      <c r="K346" t="n">
        <v>1268.3359375</v>
      </c>
    </row>
    <row r="347">
      <c r="A347" s="2" t="n">
        <v>45072</v>
      </c>
      <c r="B347" t="n">
        <v>66.18147277832031</v>
      </c>
      <c r="C347" t="n">
        <v>4272.8720703125</v>
      </c>
      <c r="D347" t="n">
        <v>18074.458984375</v>
      </c>
      <c r="E347" t="n">
        <v>3526.918701171875</v>
      </c>
      <c r="F347" t="n">
        <v>1387.459838867188</v>
      </c>
      <c r="G347" t="n">
        <v>2449.687255859375</v>
      </c>
      <c r="H347" t="n">
        <v>1236.315063476562</v>
      </c>
      <c r="I347" t="n">
        <v>9035.6572265625</v>
      </c>
      <c r="J347" t="n">
        <v>52.65080261230469</v>
      </c>
      <c r="K347" t="n">
        <v>1278.319580078125</v>
      </c>
    </row>
    <row r="348">
      <c r="A348" s="2" t="n">
        <v>45075</v>
      </c>
      <c r="B348" t="n">
        <v>66.45438385009766</v>
      </c>
      <c r="C348" t="n">
        <v>4275.232421875</v>
      </c>
      <c r="D348" t="n">
        <v>17458.32421875</v>
      </c>
      <c r="E348" t="n">
        <v>3547.083984375</v>
      </c>
      <c r="F348" t="n">
        <v>1417.80078125</v>
      </c>
      <c r="G348" t="n">
        <v>2478.020263671875</v>
      </c>
      <c r="H348" t="n">
        <v>1282.899536132812</v>
      </c>
      <c r="I348" t="n">
        <v>8971.783203125</v>
      </c>
      <c r="J348" t="n">
        <v>52.52040100097656</v>
      </c>
      <c r="K348" t="n">
        <v>1284.843872070312</v>
      </c>
    </row>
    <row r="349">
      <c r="A349" s="2" t="n">
        <v>45076</v>
      </c>
      <c r="B349" t="n">
        <v>66.34066772460938</v>
      </c>
      <c r="C349" t="n">
        <v>4250.60888671875</v>
      </c>
      <c r="D349" t="n">
        <v>17692.013671875</v>
      </c>
      <c r="E349" t="n">
        <v>3515.450439453125</v>
      </c>
      <c r="F349" t="n">
        <v>1701.360595703125</v>
      </c>
      <c r="G349" t="n">
        <v>2480.028076171875</v>
      </c>
      <c r="H349" t="n">
        <v>1281.259765625</v>
      </c>
      <c r="I349" t="n">
        <v>9019.701171875</v>
      </c>
      <c r="J349" t="n">
        <v>51.83578491210938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4227.69873046875</v>
      </c>
      <c r="D350" t="n">
        <v>17718.251953125</v>
      </c>
      <c r="E350" t="n">
        <v>3509.33349609375</v>
      </c>
      <c r="F350" t="n">
        <v>1770.902099609375</v>
      </c>
      <c r="G350" t="n">
        <v>2462.849609375</v>
      </c>
      <c r="H350" t="n">
        <v>1272.1455078125</v>
      </c>
      <c r="I350" t="n">
        <v>9004.658203125</v>
      </c>
      <c r="J350" t="n">
        <v>51.5423698425293</v>
      </c>
      <c r="K350" t="n">
        <v>1287.809326171875</v>
      </c>
    </row>
    <row r="351">
      <c r="A351" s="2" t="n">
        <v>45078</v>
      </c>
      <c r="B351" t="n">
        <v>66.93197631835938</v>
      </c>
      <c r="C351" t="n">
        <v>4298.466796875</v>
      </c>
      <c r="D351" t="n">
        <v>17750.31640625</v>
      </c>
      <c r="E351" t="n">
        <v>3551.48046875</v>
      </c>
      <c r="F351" t="n">
        <v>1822.674438476562</v>
      </c>
      <c r="G351" t="n">
        <v>2498.990966796875</v>
      </c>
      <c r="H351" t="n">
        <v>1272.049194335938</v>
      </c>
      <c r="I351" t="n">
        <v>8966.7841796875</v>
      </c>
      <c r="J351" t="n">
        <v>51.44456481933594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4322.0712890625</v>
      </c>
      <c r="D352" t="n">
        <v>17892.494140625</v>
      </c>
      <c r="E352" t="n">
        <v>3535.56787109375</v>
      </c>
      <c r="F352" t="n">
        <v>1900.926879882812</v>
      </c>
      <c r="G352" t="n">
        <v>2581.311767578125</v>
      </c>
      <c r="H352" t="n">
        <v>1293.749877929688</v>
      </c>
      <c r="I352" t="n">
        <v>9117.748046875</v>
      </c>
      <c r="J352" t="n">
        <v>52.38999557495117</v>
      </c>
      <c r="K352" t="n">
        <v>1290.527709960938</v>
      </c>
    </row>
    <row r="353">
      <c r="A353" s="2" t="n">
        <v>45082</v>
      </c>
      <c r="B353" t="n">
        <v>67.79621124267578</v>
      </c>
      <c r="C353" t="n">
        <v>4359.9775390625</v>
      </c>
      <c r="D353" t="n">
        <v>18008.572265625</v>
      </c>
      <c r="E353" t="n">
        <v>3510.576171875</v>
      </c>
      <c r="F353" t="n">
        <v>1880.188354492188</v>
      </c>
      <c r="G353" t="n">
        <v>2561.635009765625</v>
      </c>
      <c r="H353" t="n">
        <v>1345.83154296875</v>
      </c>
      <c r="I353" t="n">
        <v>9210.7470703125</v>
      </c>
      <c r="J353" t="n">
        <v>52.78121566772461</v>
      </c>
      <c r="K353" t="n">
        <v>1279.802368164062</v>
      </c>
    </row>
    <row r="354">
      <c r="A354" s="2" t="n">
        <v>45083</v>
      </c>
      <c r="B354" t="n">
        <v>68.29653930664062</v>
      </c>
      <c r="C354" t="n">
        <v>4374.9736328125</v>
      </c>
      <c r="D354" t="n">
        <v>18015.158203125</v>
      </c>
      <c r="E354" t="n">
        <v>3541.015380859375</v>
      </c>
      <c r="F354" t="n">
        <v>2095.989013671875</v>
      </c>
      <c r="G354" t="n">
        <v>2592.154052734375</v>
      </c>
      <c r="H354" t="n">
        <v>1361.0703125</v>
      </c>
      <c r="I354" t="n">
        <v>9358.8759765625</v>
      </c>
      <c r="J354" t="n">
        <v>52.42259979248047</v>
      </c>
      <c r="K354" t="n">
        <v>1316.673217773438</v>
      </c>
    </row>
    <row r="355">
      <c r="A355" s="2" t="n">
        <v>45084</v>
      </c>
      <c r="B355" t="n">
        <v>69.11528778076172</v>
      </c>
      <c r="C355" t="n">
        <v>4425.4228515625</v>
      </c>
      <c r="D355" t="n">
        <v>18104.90234375</v>
      </c>
      <c r="E355" t="n">
        <v>3562.327880859375</v>
      </c>
      <c r="F355" t="n">
        <v>2173.845458984375</v>
      </c>
      <c r="G355" t="n">
        <v>2639.628173828125</v>
      </c>
      <c r="H355" t="n">
        <v>1356.440795898438</v>
      </c>
      <c r="I355" t="n">
        <v>9331.2880859375</v>
      </c>
      <c r="J355" t="n">
        <v>52.4878044128418</v>
      </c>
      <c r="K355" t="n">
        <v>1331.994995117188</v>
      </c>
    </row>
    <row r="356">
      <c r="A356" s="2" t="n">
        <v>45085</v>
      </c>
      <c r="B356" t="n">
        <v>69.59288787841797</v>
      </c>
      <c r="C356" t="n">
        <v>4443.84423828125</v>
      </c>
      <c r="D356" t="n">
        <v>17907.666015625</v>
      </c>
      <c r="E356" t="n">
        <v>3495.427734375</v>
      </c>
      <c r="F356" t="n">
        <v>2179.092041015625</v>
      </c>
      <c r="G356" t="n">
        <v>2645.696533203125</v>
      </c>
      <c r="H356" t="n">
        <v>1331.9912109375</v>
      </c>
      <c r="I356" t="n">
        <v>9284.283203125</v>
      </c>
      <c r="J356" t="n">
        <v>52.78121566772461</v>
      </c>
      <c r="K356" t="n">
        <v>1310.841064453125</v>
      </c>
    </row>
    <row r="357">
      <c r="A357" s="2" t="n">
        <v>45086</v>
      </c>
      <c r="B357" t="n">
        <v>69.29723358154297</v>
      </c>
      <c r="C357" t="n">
        <v>4390.84912109375</v>
      </c>
      <c r="D357" t="n">
        <v>17899.556640625</v>
      </c>
      <c r="E357" t="n">
        <v>3422.6982421875</v>
      </c>
      <c r="F357" t="n">
        <v>2150.3349609375</v>
      </c>
      <c r="G357" t="n">
        <v>2587.24658203125</v>
      </c>
      <c r="H357" t="n">
        <v>1321.960693359375</v>
      </c>
      <c r="I357" t="n">
        <v>9254.67578125</v>
      </c>
      <c r="J357" t="n">
        <v>53.30282974243164</v>
      </c>
      <c r="K357" t="n">
        <v>1320.627197265625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18125.1328125</v>
      </c>
      <c r="E358" t="n">
        <v>3431.586181640625</v>
      </c>
      <c r="F358" t="n">
        <v>2119.153076171875</v>
      </c>
      <c r="G358" t="n">
        <v>2614.998779296875</v>
      </c>
      <c r="H358" t="n">
        <v>1332.328979492188</v>
      </c>
      <c r="I358" t="n">
        <v>9180.3251953125</v>
      </c>
      <c r="J358" t="n">
        <v>54.60687255859375</v>
      </c>
      <c r="K358" t="n">
        <v>1324.185791015625</v>
      </c>
    </row>
    <row r="359">
      <c r="A359" s="2" t="n">
        <v>45090</v>
      </c>
      <c r="B359" t="n">
        <v>70.07048034667969</v>
      </c>
      <c r="C359" t="n">
        <v>4402.466796875</v>
      </c>
      <c r="D359" t="n">
        <v>18187.439453125</v>
      </c>
      <c r="E359" t="n">
        <v>3433.54541015625</v>
      </c>
      <c r="F359" t="n">
        <v>2204.3349609375</v>
      </c>
      <c r="G359" t="n">
        <v>2634.67529296875</v>
      </c>
      <c r="H359" t="n">
        <v>1324.371948242188</v>
      </c>
      <c r="I359" t="n">
        <v>9148.6513671875</v>
      </c>
      <c r="J359" t="n">
        <v>55.16109466552734</v>
      </c>
      <c r="K359" t="n">
        <v>1330.611083984375</v>
      </c>
    </row>
    <row r="360">
      <c r="A360" s="2" t="n">
        <v>45091</v>
      </c>
      <c r="B360" t="n">
        <v>71.11665344238281</v>
      </c>
      <c r="C360" t="n">
        <v>4378.6298828125</v>
      </c>
      <c r="D360" t="n">
        <v>18199.083984375</v>
      </c>
      <c r="E360" t="n">
        <v>3413.85791015625</v>
      </c>
      <c r="F360" t="n">
        <v>2192.65380859375</v>
      </c>
      <c r="G360" t="n">
        <v>2616.06982421875</v>
      </c>
      <c r="H360" t="n">
        <v>1329.676513671875</v>
      </c>
      <c r="I360" t="n">
        <v>9163.0703125</v>
      </c>
      <c r="J360" t="n">
        <v>54.15045547485352</v>
      </c>
      <c r="K360" t="n">
        <v>1330.363891601562</v>
      </c>
    </row>
    <row r="361">
      <c r="A361" s="2" t="n">
        <v>45092</v>
      </c>
      <c r="B361" t="n">
        <v>71.57150268554688</v>
      </c>
      <c r="C361" t="n">
        <v>4370.623046875</v>
      </c>
      <c r="D361" t="n">
        <v>18153.32421875</v>
      </c>
      <c r="E361" t="n">
        <v>3378.16162109375</v>
      </c>
      <c r="F361" t="n">
        <v>2220.421142578125</v>
      </c>
      <c r="G361" t="n">
        <v>2537.05078125</v>
      </c>
      <c r="H361" t="n">
        <v>1343.275634765625</v>
      </c>
      <c r="I361" t="n">
        <v>9223.00390625</v>
      </c>
      <c r="J361" t="n">
        <v>53.56364059448242</v>
      </c>
      <c r="K361" t="n">
        <v>1317.513549804688</v>
      </c>
    </row>
    <row r="362">
      <c r="A362" s="2" t="n">
        <v>45093</v>
      </c>
      <c r="B362" t="n">
        <v>74.77822875976562</v>
      </c>
      <c r="C362" t="n">
        <v>4296.939453125</v>
      </c>
      <c r="D362" t="n">
        <v>18125.94140625</v>
      </c>
      <c r="E362" t="n">
        <v>3382.175537109375</v>
      </c>
      <c r="F362" t="n">
        <v>2188.347412109375</v>
      </c>
      <c r="G362" t="n">
        <v>2527.234375</v>
      </c>
      <c r="H362" t="n">
        <v>1353.981323242188</v>
      </c>
      <c r="I362" t="n">
        <v>9231.5107421875</v>
      </c>
      <c r="J362" t="n">
        <v>53.8244514465332</v>
      </c>
      <c r="K362" t="n">
        <v>1337.283325195312</v>
      </c>
    </row>
    <row r="363">
      <c r="A363" s="2" t="n">
        <v>45096</v>
      </c>
      <c r="B363" t="n">
        <v>76.39296722412109</v>
      </c>
      <c r="C363" t="n">
        <v>4255.654296875</v>
      </c>
      <c r="D363" t="n">
        <v>18076.37109375</v>
      </c>
      <c r="E363" t="n">
        <v>3341.796875</v>
      </c>
      <c r="F363" t="n">
        <v>2179.587158203125</v>
      </c>
      <c r="G363" t="n">
        <v>2483.10693359375</v>
      </c>
      <c r="H363" t="n">
        <v>1352.7275390625</v>
      </c>
      <c r="I363" t="n">
        <v>9162.58984375</v>
      </c>
      <c r="J363" t="n">
        <v>52.94421768188477</v>
      </c>
      <c r="K363" t="n">
        <v>1322.554809570312</v>
      </c>
    </row>
    <row r="364">
      <c r="A364" s="2" t="n">
        <v>45097</v>
      </c>
      <c r="B364" t="n">
        <v>76.07457733154297</v>
      </c>
      <c r="C364" t="n">
        <v>4315.49951171875</v>
      </c>
      <c r="D364" t="n">
        <v>18186.05859375</v>
      </c>
      <c r="E364" t="n">
        <v>3404.3486328125</v>
      </c>
      <c r="F364" t="n">
        <v>2197.751708984375</v>
      </c>
      <c r="G364" t="n">
        <v>2499.25830078125</v>
      </c>
      <c r="H364" t="n">
        <v>1346.844116210938</v>
      </c>
      <c r="I364" t="n">
        <v>9124.2353515625</v>
      </c>
      <c r="J364" t="n">
        <v>53.59623718261719</v>
      </c>
      <c r="K364" t="n">
        <v>1328.33740234375</v>
      </c>
    </row>
    <row r="365">
      <c r="A365" s="2" t="n">
        <v>45098</v>
      </c>
      <c r="B365" t="n">
        <v>74.55080413818359</v>
      </c>
      <c r="C365" t="n">
        <v>4304.52978515625</v>
      </c>
      <c r="D365" t="n">
        <v>18322.5546875</v>
      </c>
      <c r="E365" t="n">
        <v>3412.32861328125</v>
      </c>
      <c r="F365" t="n">
        <v>2236.308837890625</v>
      </c>
      <c r="G365" t="n">
        <v>2519.649169921875</v>
      </c>
      <c r="H365" t="n">
        <v>1325.432861328125</v>
      </c>
      <c r="I365" t="n">
        <v>9074.9716796875</v>
      </c>
      <c r="J365" t="n">
        <v>55.97612380981445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4269.30810546875</v>
      </c>
      <c r="D366" t="n">
        <v>18014.919921875</v>
      </c>
      <c r="E366" t="n">
        <v>3401.00341796875</v>
      </c>
      <c r="F366" t="n">
        <v>2159.98681640625</v>
      </c>
      <c r="G366" t="n">
        <v>2520.98779296875</v>
      </c>
      <c r="H366" t="n">
        <v>1329.724731445312</v>
      </c>
      <c r="I366" t="n">
        <v>9038.6376953125</v>
      </c>
      <c r="J366" t="n">
        <v>55.25889587402344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4279.02734375</v>
      </c>
      <c r="D367" t="n">
        <v>17764.580078125</v>
      </c>
      <c r="E367" t="n">
        <v>3382.46240234375</v>
      </c>
      <c r="F367" t="n">
        <v>2299.0693359375</v>
      </c>
      <c r="G367" t="n">
        <v>2477.573974609375</v>
      </c>
      <c r="H367" t="n">
        <v>1324.468383789062</v>
      </c>
      <c r="I367" t="n">
        <v>8965.822265625</v>
      </c>
      <c r="J367" t="n">
        <v>54.18306350708008</v>
      </c>
      <c r="K367" t="n">
        <v>1286.277221679688</v>
      </c>
    </row>
    <row r="368">
      <c r="A368" s="2" t="n">
        <v>45103</v>
      </c>
      <c r="B368" t="n">
        <v>74.70999908447266</v>
      </c>
      <c r="C368" t="n">
        <v>4264.494140625</v>
      </c>
      <c r="D368" t="n">
        <v>17737.3359375</v>
      </c>
      <c r="E368" t="n">
        <v>3394.361083984375</v>
      </c>
      <c r="F368" t="n">
        <v>2314.31396484375</v>
      </c>
      <c r="G368" t="n">
        <v>2544.367919921875</v>
      </c>
      <c r="H368" t="n">
        <v>1348.001586914062</v>
      </c>
      <c r="I368" t="n">
        <v>9103.185546875</v>
      </c>
      <c r="J368" t="n">
        <v>55.32410049438477</v>
      </c>
      <c r="K368" t="n">
        <v>1275.502563476562</v>
      </c>
    </row>
    <row r="369">
      <c r="A369" s="2" t="n">
        <v>45104</v>
      </c>
      <c r="B369" t="n">
        <v>74.41434478759766</v>
      </c>
      <c r="C369" t="n">
        <v>4274.81591796875</v>
      </c>
      <c r="D369" t="n">
        <v>17722.259765625</v>
      </c>
      <c r="E369" t="n">
        <v>3379.16552734375</v>
      </c>
      <c r="F369" t="n">
        <v>2512.89013671875</v>
      </c>
      <c r="G369" t="n">
        <v>2537.987548828125</v>
      </c>
      <c r="H369" t="n">
        <v>1352.5830078125</v>
      </c>
      <c r="I369" t="n">
        <v>9094.3408203125</v>
      </c>
      <c r="J369" t="n">
        <v>55.45450973510742</v>
      </c>
      <c r="K369" t="n">
        <v>1289.192993164062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17864.294921875</v>
      </c>
      <c r="E370" t="n">
        <v>3387.8623046875</v>
      </c>
      <c r="F370" t="n">
        <v>2659.49609375</v>
      </c>
      <c r="G370" t="n">
        <v>2524.28955078125</v>
      </c>
      <c r="H370" t="n">
        <v>1345.445678710938</v>
      </c>
      <c r="I370" t="n">
        <v>9170.9052734375</v>
      </c>
      <c r="J370" t="n">
        <v>55.94352722167969</v>
      </c>
      <c r="K370" t="n">
        <v>1314.745849609375</v>
      </c>
    </row>
    <row r="371">
      <c r="A371" s="2" t="n">
        <v>45107</v>
      </c>
      <c r="B371" t="n">
        <v>76.14279174804688</v>
      </c>
      <c r="C371" t="n">
        <v>4475.71142578125</v>
      </c>
      <c r="D371" t="n">
        <v>18170.501953125</v>
      </c>
      <c r="E371" t="n">
        <v>3421.55126953125</v>
      </c>
      <c r="F371" t="n">
        <v>2706.26953125</v>
      </c>
      <c r="G371" t="n">
        <v>2596.884033203125</v>
      </c>
      <c r="H371" t="n">
        <v>1401.964111328125</v>
      </c>
      <c r="I371" t="n">
        <v>9409.677734375</v>
      </c>
      <c r="J371" t="n">
        <v>55.87832260131836</v>
      </c>
      <c r="K371" t="n">
        <v>1310.396362304688</v>
      </c>
    </row>
    <row r="372">
      <c r="A372" s="2" t="n">
        <v>45110</v>
      </c>
      <c r="B372" t="n">
        <v>76.02908325195312</v>
      </c>
      <c r="C372" t="n">
        <v>4398.53271484375</v>
      </c>
      <c r="D372" t="n">
        <v>18145.408203125</v>
      </c>
      <c r="E372" t="n">
        <v>3470.053955078125</v>
      </c>
      <c r="F372" t="n">
        <v>2704.240234375</v>
      </c>
      <c r="G372" t="n">
        <v>2586.75537109375</v>
      </c>
      <c r="H372" t="n">
        <v>1415.804321289062</v>
      </c>
      <c r="I372" t="n">
        <v>9298.125</v>
      </c>
      <c r="J372" t="n">
        <v>56.13912963867188</v>
      </c>
      <c r="K372" t="n">
        <v>1303.180297851562</v>
      </c>
    </row>
    <row r="373">
      <c r="A373" s="2" t="n">
        <v>45111</v>
      </c>
      <c r="B373" t="n">
        <v>74.25515747070312</v>
      </c>
      <c r="C373" t="n">
        <v>4412.6044921875</v>
      </c>
      <c r="D373" t="n">
        <v>18181.23828125</v>
      </c>
      <c r="E373" t="n">
        <v>3251.1474609375</v>
      </c>
      <c r="F373" t="n">
        <v>2589.11328125</v>
      </c>
      <c r="G373" t="n">
        <v>2703.70068359375</v>
      </c>
      <c r="H373" t="n">
        <v>1412.4287109375</v>
      </c>
      <c r="I373" t="n">
        <v>9273.517578125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4665.0791015625</v>
      </c>
      <c r="D374" t="n">
        <v>18285.203125</v>
      </c>
      <c r="E374" t="n">
        <v>3163.174072265625</v>
      </c>
      <c r="F374" t="n">
        <v>2468.839111328125</v>
      </c>
      <c r="G374" t="n">
        <v>2818.28076171875</v>
      </c>
      <c r="H374" t="n">
        <v>1422.94140625</v>
      </c>
      <c r="I374" t="n">
        <v>9605.05078125</v>
      </c>
      <c r="J374" t="n">
        <v>58.87762451171875</v>
      </c>
      <c r="K374" t="n">
        <v>1304.61376953125</v>
      </c>
    </row>
    <row r="375">
      <c r="A375" s="2" t="n">
        <v>45113</v>
      </c>
      <c r="B375" t="n">
        <v>75.16485595703125</v>
      </c>
      <c r="C375" t="n">
        <v>4691.45703125</v>
      </c>
      <c r="D375" t="n">
        <v>18621.369140625</v>
      </c>
      <c r="E375" t="n">
        <v>3079.501220703125</v>
      </c>
      <c r="F375" t="n">
        <v>2598.814697265625</v>
      </c>
      <c r="G375" t="n">
        <v>2830.6845703125</v>
      </c>
      <c r="H375" t="n">
        <v>1493.782470703125</v>
      </c>
      <c r="I375" t="n">
        <v>9477.3017578125</v>
      </c>
      <c r="J375" t="n">
        <v>59.69264984130859</v>
      </c>
      <c r="K375" t="n">
        <v>1299.3251953125</v>
      </c>
    </row>
    <row r="376">
      <c r="A376" s="2" t="n">
        <v>45114</v>
      </c>
      <c r="B376" t="n">
        <v>75.6038818359375</v>
      </c>
      <c r="C376" t="n">
        <v>4611.60791015625</v>
      </c>
      <c r="D376" t="n">
        <v>18836.927734375</v>
      </c>
      <c r="E376" t="n">
        <v>3043.757568359375</v>
      </c>
      <c r="F376" t="n">
        <v>2552.6845703125</v>
      </c>
      <c r="G376" t="n">
        <v>2809.357177734375</v>
      </c>
      <c r="H376" t="n">
        <v>1508.587036132812</v>
      </c>
      <c r="I376" t="n">
        <v>9468.505859375</v>
      </c>
      <c r="J376" t="n">
        <v>59.56224822998047</v>
      </c>
      <c r="K376" t="n">
        <v>1306.788208007812</v>
      </c>
    </row>
    <row r="377">
      <c r="A377" s="2" t="n">
        <v>45117</v>
      </c>
      <c r="B377" t="n">
        <v>75.41902923583984</v>
      </c>
      <c r="C377" t="n">
        <v>4672.61572265625</v>
      </c>
      <c r="D377" t="n">
        <v>18355.52734375</v>
      </c>
      <c r="E377" t="n">
        <v>3033.340087890625</v>
      </c>
      <c r="F377" t="n">
        <v>2510.811279296875</v>
      </c>
      <c r="G377" t="n">
        <v>2787.494140625</v>
      </c>
      <c r="H377" t="n">
        <v>1496.290161132812</v>
      </c>
      <c r="I377" t="n">
        <v>9358.9716796875</v>
      </c>
      <c r="J377" t="n">
        <v>59.20363616943359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18415.0703125</v>
      </c>
      <c r="E378" t="n">
        <v>3108.9853515625</v>
      </c>
      <c r="F378" t="n">
        <v>2570.107177734375</v>
      </c>
      <c r="G378" t="n">
        <v>2768.6650390625</v>
      </c>
      <c r="H378" t="n">
        <v>1513.69873046875</v>
      </c>
      <c r="I378" t="n">
        <v>9516.4716796875</v>
      </c>
      <c r="J378" t="n">
        <v>60.24687194824219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4654.01318359375</v>
      </c>
      <c r="D379" t="n">
        <v>18622.419921875</v>
      </c>
      <c r="E379" t="n">
        <v>3145.87548828125</v>
      </c>
      <c r="F379" t="n">
        <v>2605.496337890625</v>
      </c>
      <c r="G379" t="n">
        <v>2747.471435546875</v>
      </c>
      <c r="H379" t="n">
        <v>1515.049072265625</v>
      </c>
      <c r="I379" t="n">
        <v>9454.6162109375</v>
      </c>
      <c r="J379" t="n">
        <v>60.73588562011719</v>
      </c>
      <c r="K379" t="n">
        <v>1323.246704101562</v>
      </c>
    </row>
    <row r="380">
      <c r="A380" s="2" t="n">
        <v>45120</v>
      </c>
      <c r="B380" t="n">
        <v>78.70012664794922</v>
      </c>
      <c r="C380" t="n">
        <v>4642.564453125</v>
      </c>
      <c r="D380" t="n">
        <v>18255.142578125</v>
      </c>
      <c r="E380" t="n">
        <v>3112.9033203125</v>
      </c>
      <c r="F380" t="n">
        <v>2570.008056640625</v>
      </c>
      <c r="G380" t="n">
        <v>2742.33984375</v>
      </c>
      <c r="H380" t="n">
        <v>1511.239379882812</v>
      </c>
      <c r="I380" t="n">
        <v>9273.662109375</v>
      </c>
      <c r="J380" t="n">
        <v>61.97472381591797</v>
      </c>
      <c r="K380" t="n">
        <v>1314.449096679688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18304.046875</v>
      </c>
      <c r="E381" t="n">
        <v>3198.869873046875</v>
      </c>
      <c r="F381" t="n">
        <v>2721.4150390625</v>
      </c>
      <c r="G381" t="n">
        <v>2798.737548828125</v>
      </c>
      <c r="H381" t="n">
        <v>1507.243774414062</v>
      </c>
      <c r="I381" t="n">
        <v>9231.4638671875</v>
      </c>
      <c r="J381" t="n">
        <v>62.65934753417969</v>
      </c>
      <c r="K381" t="n">
        <v>1335.20751953125</v>
      </c>
    </row>
    <row r="382">
      <c r="A382" s="2" t="n">
        <v>45124</v>
      </c>
      <c r="B382" t="n">
        <v>79.67059326171875</v>
      </c>
      <c r="C382" t="n">
        <v>4610.796875</v>
      </c>
      <c r="D382" t="n">
        <v>18369.458984375</v>
      </c>
      <c r="E382" t="n">
        <v>3201.5458984375</v>
      </c>
      <c r="F382" t="n">
        <v>2721.5634765625</v>
      </c>
      <c r="G382" t="n">
        <v>2758.84912109375</v>
      </c>
      <c r="H382" t="n">
        <v>1497.254150390625</v>
      </c>
      <c r="I382" t="n">
        <v>9314.0341796875</v>
      </c>
      <c r="J382" t="n">
        <v>62.59415435791016</v>
      </c>
      <c r="K382" t="n">
        <v>1327.497314453125</v>
      </c>
    </row>
    <row r="383">
      <c r="A383" s="2" t="n">
        <v>45125</v>
      </c>
      <c r="B383" t="n">
        <v>80.15581512451172</v>
      </c>
      <c r="C383" t="n">
        <v>4636.98388671875</v>
      </c>
      <c r="D383" t="n">
        <v>18576.841796875</v>
      </c>
      <c r="E383" t="n">
        <v>3200.9248046875</v>
      </c>
      <c r="F383" t="n">
        <v>2642.42041015625</v>
      </c>
      <c r="G383" t="n">
        <v>2780.979736328125</v>
      </c>
      <c r="H383" t="n">
        <v>1495.694702148438</v>
      </c>
      <c r="I383" t="n">
        <v>9291.0595703125</v>
      </c>
      <c r="J383" t="n">
        <v>62.8875617980957</v>
      </c>
      <c r="K383" t="n">
        <v>1330.660400390625</v>
      </c>
    </row>
    <row r="384">
      <c r="A384" s="2" t="n">
        <v>45126</v>
      </c>
      <c r="B384" t="n">
        <v>80.04029083251953</v>
      </c>
      <c r="C384" t="n">
        <v>4601.73388671875</v>
      </c>
      <c r="D384" t="n">
        <v>18497.384765625</v>
      </c>
      <c r="E384" t="n">
        <v>3182.67041015625</v>
      </c>
      <c r="F384" t="n">
        <v>2633.956298828125</v>
      </c>
      <c r="G384" t="n">
        <v>2763.355224609375</v>
      </c>
      <c r="H384" t="n">
        <v>1505.196899414062</v>
      </c>
      <c r="I384" t="n">
        <v>9235.2109375</v>
      </c>
      <c r="J384" t="n">
        <v>62.72455596923828</v>
      </c>
      <c r="K384" t="n">
        <v>1318.7490234375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18455.9375</v>
      </c>
      <c r="E385" t="n">
        <v>3170.198974609375</v>
      </c>
      <c r="F385" t="n">
        <v>2602.9228515625</v>
      </c>
      <c r="G385" t="n">
        <v>2754.8779296875</v>
      </c>
      <c r="H385" t="n">
        <v>1506.074096679688</v>
      </c>
      <c r="I385" t="n">
        <v>9393.76953125</v>
      </c>
      <c r="J385" t="n">
        <v>63.05056762695312</v>
      </c>
      <c r="K385" t="n">
        <v>1329.671997070312</v>
      </c>
    </row>
    <row r="386">
      <c r="A386" s="2" t="n">
        <v>45128</v>
      </c>
      <c r="B386" t="n">
        <v>84.03769683837891</v>
      </c>
      <c r="C386" t="n">
        <v>4638.98779296875</v>
      </c>
      <c r="D386" t="n">
        <v>18309.951171875</v>
      </c>
      <c r="E386" t="n">
        <v>3168.66943359375</v>
      </c>
      <c r="F386" t="n">
        <v>2550.0615234375</v>
      </c>
      <c r="G386" t="n">
        <v>2768.174072265625</v>
      </c>
      <c r="H386" t="n">
        <v>1484.779418945312</v>
      </c>
      <c r="I386" t="n">
        <v>9391.4140625</v>
      </c>
      <c r="J386" t="n">
        <v>63.24617004394531</v>
      </c>
      <c r="K386" t="n">
        <v>1327.497314453125</v>
      </c>
    </row>
    <row r="387">
      <c r="A387" s="2" t="n">
        <v>45131</v>
      </c>
      <c r="B387" t="n">
        <v>84.31495666503906</v>
      </c>
      <c r="C387" t="n">
        <v>4658.11474609375</v>
      </c>
      <c r="D387" t="n">
        <v>18422.869140625</v>
      </c>
      <c r="E387" t="n">
        <v>3161.3583984375</v>
      </c>
      <c r="F387" t="n">
        <v>2589.955078125</v>
      </c>
      <c r="G387" t="n">
        <v>2796.72998046875</v>
      </c>
      <c r="H387" t="n">
        <v>1507.535888671875</v>
      </c>
      <c r="I387" t="n">
        <v>9319.0810546875</v>
      </c>
      <c r="J387" t="n">
        <v>63.27877807617188</v>
      </c>
      <c r="K387" t="n">
        <v>1292.059814453125</v>
      </c>
    </row>
    <row r="388">
      <c r="A388" s="2" t="n">
        <v>45132</v>
      </c>
      <c r="B388" t="n">
        <v>84.47670745849609</v>
      </c>
      <c r="C388" t="n">
        <v>4625.8701171875</v>
      </c>
      <c r="D388" t="n">
        <v>18418.509765625</v>
      </c>
      <c r="E388" t="n">
        <v>3178.895751953125</v>
      </c>
      <c r="F388" t="n">
        <v>2555.406982421875</v>
      </c>
      <c r="G388" t="n">
        <v>2802.307373046875</v>
      </c>
      <c r="H388" t="n">
        <v>1525.95556640625</v>
      </c>
      <c r="I388" t="n">
        <v>9380.4072265625</v>
      </c>
      <c r="J388" t="n">
        <v>64.06118774414062</v>
      </c>
      <c r="K388" t="n">
        <v>1368.074829101562</v>
      </c>
    </row>
    <row r="389">
      <c r="A389" s="2" t="n">
        <v>45133</v>
      </c>
      <c r="B389" t="n">
        <v>83.69110107421875</v>
      </c>
      <c r="C389" t="n">
        <v>4646.380859375</v>
      </c>
      <c r="D389" t="n">
        <v>18537.087890625</v>
      </c>
      <c r="E389" t="n">
        <v>3205.129638671875</v>
      </c>
      <c r="F389" t="n">
        <v>2558.376708984375</v>
      </c>
      <c r="G389" t="n">
        <v>2807.126220703125</v>
      </c>
      <c r="H389" t="n">
        <v>1505.586791992188</v>
      </c>
      <c r="I389" t="n">
        <v>9378.244140625</v>
      </c>
      <c r="J389" t="n">
        <v>64.61542510986328</v>
      </c>
      <c r="K389" t="n">
        <v>1356.262451171875</v>
      </c>
    </row>
    <row r="390">
      <c r="A390" s="2" t="n">
        <v>45134</v>
      </c>
      <c r="B390" t="n">
        <v>84.060791015625</v>
      </c>
      <c r="C390" t="n">
        <v>4627.8251953125</v>
      </c>
      <c r="D390" t="n">
        <v>18289.23046875</v>
      </c>
      <c r="E390" t="n">
        <v>3180.52001953125</v>
      </c>
      <c r="F390" t="n">
        <v>2515.1669921875</v>
      </c>
      <c r="G390" t="n">
        <v>2830.81396484375</v>
      </c>
      <c r="H390" t="n">
        <v>1410.613525390625</v>
      </c>
      <c r="I390" t="n">
        <v>9375.6015625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82.85926055908203</v>
      </c>
      <c r="C391" t="n">
        <v>4667.41650390625</v>
      </c>
      <c r="D391" t="n">
        <v>18353.7265625</v>
      </c>
      <c r="E391" t="n">
        <v>3206.611328125</v>
      </c>
      <c r="F391" t="n">
        <v>2458.494873046875</v>
      </c>
      <c r="G391" t="n">
        <v>2862.894775390625</v>
      </c>
      <c r="H391" t="n">
        <v>1430.4951171875</v>
      </c>
      <c r="I391" t="n">
        <v>9295.529296875</v>
      </c>
      <c r="J391" t="n">
        <v>63.57218551635742</v>
      </c>
      <c r="K391" t="n">
        <v>1342.225952148438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18370.625</v>
      </c>
      <c r="E392" t="n">
        <v>3216.455078125</v>
      </c>
      <c r="F392" t="n">
        <v>2523.8291015625</v>
      </c>
      <c r="G392" t="n">
        <v>2891.050048828125</v>
      </c>
      <c r="H392" t="n">
        <v>1437.706909179688</v>
      </c>
      <c r="I392" t="n">
        <v>9440.1484375</v>
      </c>
      <c r="J392" t="n">
        <v>64.09380340576172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18395.365234375</v>
      </c>
      <c r="E393" t="n">
        <v>3264.623046875</v>
      </c>
      <c r="F393" t="n">
        <v>2564.761474609375</v>
      </c>
      <c r="G393" t="n">
        <v>2799.365478515625</v>
      </c>
      <c r="H393" t="n">
        <v>1455.395629882812</v>
      </c>
      <c r="I393" t="n">
        <v>9340.1796875</v>
      </c>
      <c r="J393" t="n">
        <v>64.48502349853516</v>
      </c>
      <c r="K393" t="n">
        <v>1353.939331054688</v>
      </c>
    </row>
    <row r="394">
      <c r="A394" s="2" t="n">
        <v>45140</v>
      </c>
      <c r="B394" t="n">
        <v>83.34450531005859</v>
      </c>
      <c r="C394" t="n">
        <v>4609.79541015625</v>
      </c>
      <c r="D394" t="n">
        <v>17684.95703125</v>
      </c>
      <c r="E394" t="n">
        <v>3185.107666015625</v>
      </c>
      <c r="F394" t="n">
        <v>2447.85302734375</v>
      </c>
      <c r="G394" t="n">
        <v>2701.318359375</v>
      </c>
      <c r="H394" t="n">
        <v>1447.55029296875</v>
      </c>
      <c r="I394" t="n">
        <v>9279.669921875</v>
      </c>
      <c r="J394" t="n">
        <v>63.11576843261719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4604.26171875</v>
      </c>
      <c r="D395" t="n">
        <v>17663.1171875</v>
      </c>
      <c r="E395" t="n">
        <v>3230.026123046875</v>
      </c>
      <c r="F395" t="n">
        <v>2478.2431640625</v>
      </c>
      <c r="G395" t="n">
        <v>2664.274658203125</v>
      </c>
      <c r="H395" t="n">
        <v>1431.810668945312</v>
      </c>
      <c r="I395" t="n">
        <v>9260.166015625</v>
      </c>
      <c r="J395" t="n">
        <v>63.24617004394531</v>
      </c>
      <c r="K395" t="n">
        <v>1347.563720703125</v>
      </c>
    </row>
    <row r="396">
      <c r="A396" s="2" t="n">
        <v>45142</v>
      </c>
      <c r="B396" t="n">
        <v>84.33808135986328</v>
      </c>
      <c r="C396" t="n">
        <v>4495.22021484375</v>
      </c>
      <c r="D396" t="n">
        <v>17679.58203125</v>
      </c>
      <c r="E396" t="n">
        <v>3210.7685546875</v>
      </c>
      <c r="F396" t="n">
        <v>2648.01318359375</v>
      </c>
      <c r="G396" t="n">
        <v>2657.325927734375</v>
      </c>
      <c r="H396" t="n">
        <v>1427.425048828125</v>
      </c>
      <c r="I396" t="n">
        <v>9189.044921875</v>
      </c>
      <c r="J396" t="n">
        <v>63.05056762695312</v>
      </c>
      <c r="K396" t="n">
        <v>1343.164916992188</v>
      </c>
    </row>
    <row r="397">
      <c r="A397" s="2" t="n">
        <v>45145</v>
      </c>
      <c r="B397" t="n">
        <v>84.59224700927734</v>
      </c>
      <c r="C397" t="n">
        <v>4455.248046875</v>
      </c>
      <c r="D397" t="n">
        <v>17621.333984375</v>
      </c>
      <c r="E397" t="n">
        <v>3207.232666015625</v>
      </c>
      <c r="F397" t="n">
        <v>2700.923828125</v>
      </c>
      <c r="G397" t="n">
        <v>2665.763671875</v>
      </c>
      <c r="H397" t="n">
        <v>1488.093017578125</v>
      </c>
      <c r="I397" t="n">
        <v>9240.8583984375</v>
      </c>
      <c r="J397" t="n">
        <v>64.32200622558594</v>
      </c>
      <c r="K397" t="n">
        <v>1324.877685546875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17582.453125</v>
      </c>
      <c r="E398" t="n">
        <v>3222.667236328125</v>
      </c>
      <c r="F398" t="n">
        <v>2719.979736328125</v>
      </c>
      <c r="G398" t="n">
        <v>2767.600341796875</v>
      </c>
      <c r="H398" t="n">
        <v>1461.584228515625</v>
      </c>
      <c r="I398" t="n">
        <v>9259.05078125</v>
      </c>
      <c r="J398" t="n">
        <v>63.96340560913086</v>
      </c>
      <c r="K398" t="n">
        <v>1316.228515625</v>
      </c>
    </row>
    <row r="399">
      <c r="A399" s="2" t="n">
        <v>45147</v>
      </c>
      <c r="B399" t="n">
        <v>86.67180633544922</v>
      </c>
      <c r="C399" t="n">
        <v>4451.86083984375</v>
      </c>
      <c r="D399" t="n">
        <v>17731.48828125</v>
      </c>
      <c r="E399" t="n">
        <v>3261.46923828125</v>
      </c>
      <c r="F399" t="n">
        <v>2735.86767578125</v>
      </c>
      <c r="G399" t="n">
        <v>2761.10302734375</v>
      </c>
      <c r="H399" t="n">
        <v>1495.743530273438</v>
      </c>
      <c r="I399" t="n">
        <v>9181.9609375</v>
      </c>
      <c r="J399" t="n">
        <v>64.32200622558594</v>
      </c>
      <c r="K399" t="n">
        <v>1324.581298828125</v>
      </c>
    </row>
    <row r="400">
      <c r="A400" s="2" t="n">
        <v>45148</v>
      </c>
      <c r="B400" t="n">
        <v>86.04792785644531</v>
      </c>
      <c r="C400" t="n">
        <v>4423.28955078125</v>
      </c>
      <c r="D400" t="n">
        <v>17607.291015625</v>
      </c>
      <c r="E400" t="n">
        <v>3263.47607421875</v>
      </c>
      <c r="F400" t="n">
        <v>3009.4296875</v>
      </c>
      <c r="G400" t="n">
        <v>2739.62548828125</v>
      </c>
      <c r="H400" t="n">
        <v>1506.122802734375</v>
      </c>
      <c r="I400" t="n">
        <v>9118.40625</v>
      </c>
      <c r="J400" t="n">
        <v>62.46374130249023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17579.935546875</v>
      </c>
      <c r="E401" t="n">
        <v>3239.10546875</v>
      </c>
      <c r="F401" t="n">
        <v>3308.630615234375</v>
      </c>
      <c r="G401" t="n">
        <v>2705.604736328125</v>
      </c>
      <c r="H401" t="n">
        <v>1507.14599609375</v>
      </c>
      <c r="I401" t="n">
        <v>9078.8671875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86.34832000732422</v>
      </c>
      <c r="C402" t="n">
        <v>4404.30517578125</v>
      </c>
      <c r="D402" t="n">
        <v>17527.44921875</v>
      </c>
      <c r="E402" t="n">
        <v>3226.060791015625</v>
      </c>
      <c r="F402" t="n">
        <v>3298.532958984375</v>
      </c>
      <c r="G402" t="n">
        <v>2716.83984375</v>
      </c>
      <c r="H402" t="n">
        <v>1507.535888671875</v>
      </c>
      <c r="I402" t="n">
        <v>9044.7138671875</v>
      </c>
      <c r="J402" t="n">
        <v>63.34999465942383</v>
      </c>
      <c r="K402" t="n">
        <v>1329.4248046875</v>
      </c>
    </row>
    <row r="403">
      <c r="A403" s="2" t="n">
        <v>45154</v>
      </c>
      <c r="B403" t="n">
        <v>87.15705108642578</v>
      </c>
      <c r="C403" t="n">
        <v>4388.9453125</v>
      </c>
      <c r="D403" t="n">
        <v>17610.873046875</v>
      </c>
      <c r="E403" t="n">
        <v>3214.94873046875</v>
      </c>
      <c r="F403" t="n">
        <v>3321.400390625</v>
      </c>
      <c r="G403" t="n">
        <v>2690.76025390625</v>
      </c>
      <c r="H403" t="n">
        <v>1530.682250976562</v>
      </c>
      <c r="I403" t="n">
        <v>9139.705078125</v>
      </c>
      <c r="J403" t="n">
        <v>63.31716918945312</v>
      </c>
      <c r="K403" t="n">
        <v>1324.334106445312</v>
      </c>
    </row>
    <row r="404">
      <c r="A404" s="2" t="n">
        <v>45155</v>
      </c>
      <c r="B404" t="n">
        <v>87.29568481445312</v>
      </c>
      <c r="C404" t="n">
        <v>4443.5615234375</v>
      </c>
      <c r="D404" t="n">
        <v>17634.50390625</v>
      </c>
      <c r="E404" t="n">
        <v>3187.168701171875</v>
      </c>
      <c r="F404" t="n">
        <v>3456.0283203125</v>
      </c>
      <c r="G404" t="n">
        <v>2699.15283203125</v>
      </c>
      <c r="H404" t="n">
        <v>1533.508666992188</v>
      </c>
      <c r="I404" t="n">
        <v>9096.76953125</v>
      </c>
      <c r="J404" t="n">
        <v>62.03703689575195</v>
      </c>
      <c r="K404" t="n">
        <v>1321.269775390625</v>
      </c>
    </row>
    <row r="405">
      <c r="A405" s="2" t="n">
        <v>45156</v>
      </c>
      <c r="B405" t="n">
        <v>86.14036560058594</v>
      </c>
      <c r="C405" t="n">
        <v>4403.20751953125</v>
      </c>
      <c r="D405" t="n">
        <v>17709.986328125</v>
      </c>
      <c r="E405" t="n">
        <v>3236.593017578125</v>
      </c>
      <c r="F405" t="n">
        <v>3343.623779296875</v>
      </c>
      <c r="G405" t="n">
        <v>2641.3984375</v>
      </c>
      <c r="H405" t="n">
        <v>1513.1884765625</v>
      </c>
      <c r="I405" t="n">
        <v>9175.1201171875</v>
      </c>
      <c r="J405" t="n">
        <v>61.84009552001953</v>
      </c>
      <c r="K405" t="n">
        <v>1325.965087890625</v>
      </c>
    </row>
    <row r="406">
      <c r="A406" s="2" t="n">
        <v>45159</v>
      </c>
      <c r="B406" t="n">
        <v>86.34832000732422</v>
      </c>
      <c r="C406" t="n">
        <v>4398.7236328125</v>
      </c>
      <c r="D406" t="n">
        <v>17685.923828125</v>
      </c>
      <c r="E406" t="n">
        <v>3252.005126953125</v>
      </c>
      <c r="F406" t="n">
        <v>3365.798095703125</v>
      </c>
      <c r="G406" t="n">
        <v>2645.413818359375</v>
      </c>
      <c r="H406" t="n">
        <v>1499.447021484375</v>
      </c>
      <c r="I406" t="n">
        <v>9158.3828125</v>
      </c>
      <c r="J406" t="n">
        <v>62.82481002807617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4415.466796875</v>
      </c>
      <c r="D407" t="n">
        <v>17781.501953125</v>
      </c>
      <c r="E407" t="n">
        <v>3230.602294921875</v>
      </c>
      <c r="F407" t="n">
        <v>3370.00537109375</v>
      </c>
      <c r="G407" t="n">
        <v>2668.2001953125</v>
      </c>
      <c r="H407" t="n">
        <v>1511.093139648438</v>
      </c>
      <c r="I407" t="n">
        <v>9209.9052734375</v>
      </c>
      <c r="J407" t="n">
        <v>62.56221771240234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17790.80078125</v>
      </c>
      <c r="E408" t="n">
        <v>3244.709716796875</v>
      </c>
      <c r="F408" t="n">
        <v>3369.8564453125</v>
      </c>
      <c r="G408" t="n">
        <v>2663.68798828125</v>
      </c>
      <c r="H408" t="n">
        <v>1503.247802734375</v>
      </c>
      <c r="I408" t="n">
        <v>9315.716796875</v>
      </c>
      <c r="J408" t="n">
        <v>62.13550567626953</v>
      </c>
      <c r="K408" t="n">
        <v>1339.705200195312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17783.44140625</v>
      </c>
      <c r="E409" t="n">
        <v>3228.9111328125</v>
      </c>
      <c r="F409" t="n">
        <v>3538.33935546875</v>
      </c>
      <c r="G409" t="n">
        <v>2642.02978515625</v>
      </c>
      <c r="H409" t="n">
        <v>1503.004150390625</v>
      </c>
      <c r="I409" t="n">
        <v>9289.275390625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85.93239593505859</v>
      </c>
      <c r="C410" t="n">
        <v>4373.15673828125</v>
      </c>
      <c r="D410" t="n">
        <v>17701.513671875</v>
      </c>
      <c r="E410" t="n">
        <v>3228.42822265625</v>
      </c>
      <c r="F410" t="n">
        <v>3395.1982421875</v>
      </c>
      <c r="G410" t="n">
        <v>2626.824462890625</v>
      </c>
      <c r="H410" t="n">
        <v>1481.417114257812</v>
      </c>
      <c r="I410" t="n">
        <v>9223.2958984375</v>
      </c>
      <c r="J410" t="n">
        <v>62.95610427856445</v>
      </c>
      <c r="K410" t="n">
        <v>1324.185791015625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17945.017578125</v>
      </c>
      <c r="E411" t="n">
        <v>3235.38525390625</v>
      </c>
      <c r="F411" t="n">
        <v>3381.289794921875</v>
      </c>
      <c r="G411" t="n">
        <v>2645.639892578125</v>
      </c>
      <c r="H411" t="n">
        <v>1509.874877929688</v>
      </c>
      <c r="I411" t="n">
        <v>9312.5615234375</v>
      </c>
      <c r="J411" t="n">
        <v>62.98892593383789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4449.95361328125</v>
      </c>
      <c r="D412" t="n">
        <v>18039.87109375</v>
      </c>
      <c r="E412" t="n">
        <v>3242.149169921875</v>
      </c>
      <c r="F412" t="n">
        <v>3336.595458984375</v>
      </c>
      <c r="G412" t="n">
        <v>2696.53564453125</v>
      </c>
      <c r="H412" t="n">
        <v>1521.180053710938</v>
      </c>
      <c r="I412" t="n">
        <v>9335.412109375</v>
      </c>
      <c r="J412" t="n">
        <v>63.31716918945312</v>
      </c>
      <c r="K412" t="n">
        <v>1364.713989257812</v>
      </c>
    </row>
    <row r="413">
      <c r="A413" s="2" t="n">
        <v>45168</v>
      </c>
      <c r="B413" t="n">
        <v>86.78734588623047</v>
      </c>
      <c r="C413" t="n">
        <v>4459.9228515625</v>
      </c>
      <c r="D413" t="n">
        <v>18037.642578125</v>
      </c>
      <c r="E413" t="n">
        <v>3290.848876953125</v>
      </c>
      <c r="F413" t="n">
        <v>3344.415771484375</v>
      </c>
      <c r="G413" t="n">
        <v>2663.7783203125</v>
      </c>
      <c r="H413" t="n">
        <v>1542.962036132812</v>
      </c>
      <c r="I413" t="n">
        <v>9505.3603515625</v>
      </c>
      <c r="J413" t="n">
        <v>63.12022018432617</v>
      </c>
      <c r="K413" t="n">
        <v>1399.261962890625</v>
      </c>
    </row>
    <row r="414">
      <c r="A414" s="2" t="n">
        <v>45169</v>
      </c>
      <c r="B414" t="n">
        <v>84.96193695068359</v>
      </c>
      <c r="C414" t="n">
        <v>4401.5380859375</v>
      </c>
      <c r="D414" t="n">
        <v>17986.70703125</v>
      </c>
      <c r="E414" t="n">
        <v>3224.03173828125</v>
      </c>
      <c r="F414" t="n">
        <v>3397.277099609375</v>
      </c>
      <c r="G414" t="n">
        <v>2631.3818359375</v>
      </c>
      <c r="H414" t="n">
        <v>1535.3603515625</v>
      </c>
      <c r="I414" t="n">
        <v>9706.59765625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18386.603515625</v>
      </c>
      <c r="E415" t="n">
        <v>3285.67919921875</v>
      </c>
      <c r="F415" t="n">
        <v>3461.275146484375</v>
      </c>
      <c r="G415" t="n">
        <v>2641.714111328125</v>
      </c>
      <c r="H415" t="n">
        <v>1551.48974609375</v>
      </c>
      <c r="I415" t="n">
        <v>10024.318359375</v>
      </c>
      <c r="J415" t="n">
        <v>64.20340728759766</v>
      </c>
      <c r="K415" t="n">
        <v>1437.368286132812</v>
      </c>
    </row>
    <row r="416">
      <c r="A416" s="2" t="n">
        <v>45173</v>
      </c>
      <c r="B416" t="n">
        <v>84.91571807861328</v>
      </c>
      <c r="C416" t="n">
        <v>4423.81396484375</v>
      </c>
      <c r="D416" t="n">
        <v>18464.07421875</v>
      </c>
      <c r="E416" t="n">
        <v>3318.290283203125</v>
      </c>
      <c r="F416" t="n">
        <v>3442.070556640625</v>
      </c>
      <c r="G416" t="n">
        <v>2655.65673828125</v>
      </c>
      <c r="H416" t="n">
        <v>1536.3349609375</v>
      </c>
      <c r="I416" t="n">
        <v>10054.5927734375</v>
      </c>
      <c r="J416" t="n">
        <v>67.19036865234375</v>
      </c>
      <c r="K416" t="n">
        <v>1436.132690429688</v>
      </c>
    </row>
    <row r="417">
      <c r="A417" s="2" t="n">
        <v>45174</v>
      </c>
      <c r="B417" t="n">
        <v>84.75398254394531</v>
      </c>
      <c r="C417" t="n">
        <v>4485.298828125</v>
      </c>
      <c r="D417" t="n">
        <v>18545.41796875</v>
      </c>
      <c r="E417" t="n">
        <v>3288.62646484375</v>
      </c>
      <c r="F417" t="n">
        <v>3421.430908203125</v>
      </c>
      <c r="G417" t="n">
        <v>2648.888427734375</v>
      </c>
      <c r="H417" t="n">
        <v>1531.218505859375</v>
      </c>
      <c r="I417" t="n">
        <v>9957.22265625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4468.31787109375</v>
      </c>
      <c r="D418" t="n">
        <v>18665.837890625</v>
      </c>
      <c r="E418" t="n">
        <v>3276.88623046875</v>
      </c>
      <c r="F418" t="n">
        <v>3422.123779296875</v>
      </c>
      <c r="G418" t="n">
        <v>2651.27978515625</v>
      </c>
      <c r="H418" t="n">
        <v>1536.919677734375</v>
      </c>
      <c r="I418" t="n">
        <v>9876.4462890625</v>
      </c>
      <c r="J418" t="n">
        <v>65.05683135986328</v>
      </c>
      <c r="K418" t="n">
        <v>1461.042846679688</v>
      </c>
    </row>
    <row r="419">
      <c r="A419" s="2" t="n">
        <v>45176</v>
      </c>
      <c r="B419" t="n">
        <v>84.10700225830078</v>
      </c>
      <c r="C419" t="n">
        <v>4500.18115234375</v>
      </c>
      <c r="D419" t="n">
        <v>18683.123046875</v>
      </c>
      <c r="E419" t="n">
        <v>3287.66015625</v>
      </c>
      <c r="F419" t="n">
        <v>3593.22998046875</v>
      </c>
      <c r="G419" t="n">
        <v>2671.945068359375</v>
      </c>
      <c r="H419" t="n">
        <v>1525.95556640625</v>
      </c>
      <c r="I419" t="n">
        <v>9975.3193359375</v>
      </c>
      <c r="J419" t="n">
        <v>65.1881103515625</v>
      </c>
      <c r="K419" t="n">
        <v>1462.772705078125</v>
      </c>
    </row>
    <row r="420">
      <c r="A420" s="2" t="n">
        <v>45177</v>
      </c>
      <c r="B420" t="n">
        <v>84.84640502929688</v>
      </c>
      <c r="C420" t="n">
        <v>4540.5830078125</v>
      </c>
      <c r="D420" t="n">
        <v>18789.888671875</v>
      </c>
      <c r="E420" t="n">
        <v>3257.17431640625</v>
      </c>
      <c r="F420" t="n">
        <v>3772.849609375</v>
      </c>
      <c r="G420" t="n">
        <v>2715.12548828125</v>
      </c>
      <c r="H420" t="n">
        <v>1527.7099609375</v>
      </c>
      <c r="I420" t="n">
        <v>10025.046875</v>
      </c>
      <c r="J420" t="n">
        <v>65.35224914550781</v>
      </c>
      <c r="K420" t="n">
        <v>1463.513916015625</v>
      </c>
    </row>
    <row r="421">
      <c r="A421" s="2" t="n">
        <v>45180</v>
      </c>
      <c r="B421" t="n">
        <v>85.424072265625</v>
      </c>
      <c r="C421" t="n">
        <v>4585.27734375</v>
      </c>
      <c r="D421" t="n">
        <v>18829.833984375</v>
      </c>
      <c r="E421" t="n">
        <v>3289.64111328125</v>
      </c>
      <c r="F421" t="n">
        <v>3799.180908203125</v>
      </c>
      <c r="G421" t="n">
        <v>2756.275146484375</v>
      </c>
      <c r="H421" t="n">
        <v>1541.890014648438</v>
      </c>
      <c r="I421" t="n">
        <v>10220.900390625</v>
      </c>
      <c r="J421" t="n">
        <v>66.36978149414062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18554.666015625</v>
      </c>
      <c r="E422" t="n">
        <v>3228.52490234375</v>
      </c>
      <c r="F422" t="n">
        <v>3615.3544921875</v>
      </c>
      <c r="G422" t="n">
        <v>2725.322509765625</v>
      </c>
      <c r="H422" t="n">
        <v>1518.353759765625</v>
      </c>
      <c r="I422" t="n">
        <v>10191.548828125</v>
      </c>
      <c r="J422" t="n">
        <v>64.0064697265625</v>
      </c>
      <c r="K422" t="n">
        <v>1454.765869140625</v>
      </c>
    </row>
    <row r="423">
      <c r="A423" s="2" t="n">
        <v>45182</v>
      </c>
      <c r="B423" t="n">
        <v>82.95169830322266</v>
      </c>
      <c r="C423" t="n">
        <v>4587.08984375</v>
      </c>
      <c r="D423" t="n">
        <v>18750.037109375</v>
      </c>
      <c r="E423" t="n">
        <v>3208.28173828125</v>
      </c>
      <c r="F423" t="n">
        <v>3695.78466796875</v>
      </c>
      <c r="G423" t="n">
        <v>2702.17578125</v>
      </c>
      <c r="H423" t="n">
        <v>1497.887451171875</v>
      </c>
      <c r="I423" t="n">
        <v>10162.2470703125</v>
      </c>
      <c r="J423" t="n">
        <v>64.03929138183594</v>
      </c>
      <c r="K423" t="n">
        <v>1437.664916992188</v>
      </c>
    </row>
    <row r="424">
      <c r="A424" s="2" t="n">
        <v>45183</v>
      </c>
      <c r="B424" t="n">
        <v>83.13654327392578</v>
      </c>
      <c r="C424" t="n">
        <v>4621.62451171875</v>
      </c>
      <c r="D424" t="n">
        <v>18873.654296875</v>
      </c>
      <c r="E424" t="n">
        <v>3267.3203125</v>
      </c>
      <c r="F424" t="n">
        <v>3681.03515625</v>
      </c>
      <c r="G424" t="n">
        <v>2705.78515625</v>
      </c>
      <c r="H424" t="n">
        <v>1526.19921875</v>
      </c>
      <c r="I424" t="n">
        <v>10176.55859375</v>
      </c>
      <c r="J424" t="n">
        <v>64.69577026367188</v>
      </c>
      <c r="K424" t="n">
        <v>1447.10498046875</v>
      </c>
    </row>
    <row r="425">
      <c r="A425" s="2" t="n">
        <v>45184</v>
      </c>
      <c r="B425" t="n">
        <v>84.56913757324219</v>
      </c>
      <c r="C425" t="n">
        <v>4894.46728515625</v>
      </c>
      <c r="D425" t="n">
        <v>19042.9765625</v>
      </c>
      <c r="E425" t="n">
        <v>3311.574951171875</v>
      </c>
      <c r="F425" t="n">
        <v>3742.013671875</v>
      </c>
      <c r="G425" t="n">
        <v>2765.750732421875</v>
      </c>
      <c r="H425" t="n">
        <v>1560.407104492188</v>
      </c>
      <c r="I425" t="n">
        <v>10212.5556640625</v>
      </c>
      <c r="J425" t="n">
        <v>64.63011932373047</v>
      </c>
      <c r="K425" t="n">
        <v>1485.60693359375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18967.537109375</v>
      </c>
      <c r="E426" t="n">
        <v>3315.971435546875</v>
      </c>
      <c r="F426" t="n">
        <v>3729.1943359375</v>
      </c>
      <c r="G426" t="n">
        <v>2810.6904296875</v>
      </c>
      <c r="H426" t="n">
        <v>1599.731689453125</v>
      </c>
      <c r="I426" t="n">
        <v>10209.4990234375</v>
      </c>
      <c r="J426" t="n">
        <v>65.15529632568359</v>
      </c>
      <c r="K426" t="n">
        <v>1508.3916015625</v>
      </c>
    </row>
    <row r="427">
      <c r="A427" s="2" t="n">
        <v>45189</v>
      </c>
      <c r="B427" t="n">
        <v>84.22254180908203</v>
      </c>
      <c r="C427" t="n">
        <v>4944.50390625</v>
      </c>
      <c r="D427" t="n">
        <v>18704.81640625</v>
      </c>
      <c r="E427" t="n">
        <v>3325.1025390625</v>
      </c>
      <c r="F427" t="n">
        <v>3665.641845703125</v>
      </c>
      <c r="G427" t="n">
        <v>2763.04345703125</v>
      </c>
      <c r="H427" t="n">
        <v>1592.470947265625</v>
      </c>
      <c r="I427" t="n">
        <v>10039.3583984375</v>
      </c>
      <c r="J427" t="n">
        <v>64.76141357421875</v>
      </c>
      <c r="K427" t="n">
        <v>1494.700927734375</v>
      </c>
    </row>
    <row r="428">
      <c r="A428" s="2" t="n">
        <v>45190</v>
      </c>
      <c r="B428" t="n">
        <v>82.88236999511719</v>
      </c>
      <c r="C428" t="n">
        <v>4851.25146484375</v>
      </c>
      <c r="D428" t="n">
        <v>18581.294921875</v>
      </c>
      <c r="E428" t="n">
        <v>3319.933349609375</v>
      </c>
      <c r="F428" t="n">
        <v>3621.372314453125</v>
      </c>
      <c r="G428" t="n">
        <v>2708.08642578125</v>
      </c>
      <c r="H428" t="n">
        <v>1543.010864257812</v>
      </c>
      <c r="I428" t="n">
        <v>9978.763671875</v>
      </c>
      <c r="J428" t="n">
        <v>63.25151062011719</v>
      </c>
      <c r="K428" t="n">
        <v>1481.652954101562</v>
      </c>
    </row>
    <row r="429">
      <c r="A429" s="2" t="n">
        <v>45191</v>
      </c>
      <c r="B429" t="n">
        <v>82.65131378173828</v>
      </c>
      <c r="C429" t="n">
        <v>4770.97216796875</v>
      </c>
      <c r="D429" t="n">
        <v>18514.865234375</v>
      </c>
      <c r="E429" t="n">
        <v>3294.424072265625</v>
      </c>
      <c r="F429" t="n">
        <v>3692.044921875</v>
      </c>
      <c r="G429" t="n">
        <v>2727.7138671875</v>
      </c>
      <c r="H429" t="n">
        <v>1566.303466796875</v>
      </c>
      <c r="I429" t="n">
        <v>10222.1630859375</v>
      </c>
      <c r="J429" t="n">
        <v>63.12022018432617</v>
      </c>
      <c r="K429" t="n">
        <v>1476.908081054688</v>
      </c>
    </row>
    <row r="430">
      <c r="A430" s="2" t="n">
        <v>45194</v>
      </c>
      <c r="B430" t="n">
        <v>84.31495666503906</v>
      </c>
      <c r="C430" t="n">
        <v>4775.17041015625</v>
      </c>
      <c r="D430" t="n">
        <v>18501.6015625</v>
      </c>
      <c r="E430" t="n">
        <v>3272.39306640625</v>
      </c>
      <c r="F430" t="n">
        <v>3720.085693359375</v>
      </c>
      <c r="G430" t="n">
        <v>2684.398193359375</v>
      </c>
      <c r="H430" t="n">
        <v>1549.05322265625</v>
      </c>
      <c r="I430" t="n">
        <v>10273.6357421875</v>
      </c>
      <c r="J430" t="n">
        <v>63.54693603515625</v>
      </c>
      <c r="K430" t="n">
        <v>1498.111328125</v>
      </c>
    </row>
    <row r="431">
      <c r="A431" s="2" t="n">
        <v>45195</v>
      </c>
      <c r="B431" t="n">
        <v>82.99790954589844</v>
      </c>
      <c r="C431" t="n">
        <v>4835.98779296875</v>
      </c>
      <c r="D431" t="n">
        <v>18538.4453125</v>
      </c>
      <c r="E431" t="n">
        <v>3355.00830078125</v>
      </c>
      <c r="F431" t="n">
        <v>3896.270751953125</v>
      </c>
      <c r="G431" t="n">
        <v>2738.227294921875</v>
      </c>
      <c r="H431" t="n">
        <v>1554.657104492188</v>
      </c>
      <c r="I431" t="n">
        <v>10243.0234375</v>
      </c>
      <c r="J431" t="n">
        <v>63.9736328125</v>
      </c>
      <c r="K431" t="n">
        <v>1513.383544921875</v>
      </c>
    </row>
    <row r="432">
      <c r="A432" s="2" t="n">
        <v>45196</v>
      </c>
      <c r="B432" t="n">
        <v>82.85926055908203</v>
      </c>
      <c r="C432" t="n">
        <v>4801.40478515625</v>
      </c>
      <c r="D432" t="n">
        <v>18611.02734375</v>
      </c>
      <c r="E432" t="n">
        <v>3362.303955078125</v>
      </c>
      <c r="F432" t="n">
        <v>3822.471435546875</v>
      </c>
      <c r="G432" t="n">
        <v>2712.95947265625</v>
      </c>
      <c r="H432" t="n">
        <v>1548.8095703125</v>
      </c>
      <c r="I432" t="n">
        <v>10363.435546875</v>
      </c>
      <c r="J432" t="n">
        <v>63.80952453613281</v>
      </c>
      <c r="K432" t="n">
        <v>1510.6650390625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18709.025390625</v>
      </c>
      <c r="E433" t="n">
        <v>3324.1845703125</v>
      </c>
      <c r="F433" t="n">
        <v>3762.3203125</v>
      </c>
      <c r="G433" t="n">
        <v>2680.156982421875</v>
      </c>
      <c r="H433" t="n">
        <v>1516.502197265625</v>
      </c>
      <c r="I433" t="n">
        <v>10251.462890625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18418.458984375</v>
      </c>
      <c r="E434" t="n">
        <v>3330.65869140625</v>
      </c>
      <c r="F434" t="n">
        <v>3803.21533203125</v>
      </c>
      <c r="G434" t="n">
        <v>2758.892333984375</v>
      </c>
      <c r="H434" t="n">
        <v>1514.747924804688</v>
      </c>
      <c r="I434" t="n">
        <v>10295.3701171875</v>
      </c>
      <c r="J434" t="n">
        <v>63.02175521850586</v>
      </c>
      <c r="K434" t="n">
        <v>1504.289428710938</v>
      </c>
    </row>
    <row r="435">
      <c r="A435" s="2" t="n">
        <v>45202</v>
      </c>
      <c r="B435" t="n">
        <v>82.07365417480469</v>
      </c>
      <c r="C435" t="n">
        <v>4785.6640625</v>
      </c>
      <c r="D435" t="n">
        <v>18169.728515625</v>
      </c>
      <c r="E435" t="n">
        <v>3238.332275390625</v>
      </c>
      <c r="F435" t="n">
        <v>3816.912841796875</v>
      </c>
      <c r="G435" t="n">
        <v>2721.30712890625</v>
      </c>
      <c r="H435" t="n">
        <v>1498.326171875</v>
      </c>
      <c r="I435" t="n">
        <v>10039.5048828125</v>
      </c>
      <c r="J435" t="n">
        <v>62.85763168334961</v>
      </c>
      <c r="K435" t="n">
        <v>1512.394897460938</v>
      </c>
    </row>
    <row r="436">
      <c r="A436" s="2" t="n">
        <v>45203</v>
      </c>
      <c r="B436" t="n">
        <v>79.92476654052734</v>
      </c>
      <c r="C436" t="n">
        <v>4692.31591796875</v>
      </c>
      <c r="D436" t="n">
        <v>18149.87890625</v>
      </c>
      <c r="E436" t="n">
        <v>3286.162353515625</v>
      </c>
      <c r="F436" t="n">
        <v>3812.89306640625</v>
      </c>
      <c r="G436" t="n">
        <v>2697.34765625</v>
      </c>
      <c r="H436" t="n">
        <v>1483.414916992188</v>
      </c>
      <c r="I436" t="n">
        <v>9828.9013671875</v>
      </c>
      <c r="J436" t="n">
        <v>60.88819885253906</v>
      </c>
      <c r="K436" t="n">
        <v>1478.835693359375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18332.033203125</v>
      </c>
      <c r="E437" t="n">
        <v>3327.421875</v>
      </c>
      <c r="F437" t="n">
        <v>3986.944091796875</v>
      </c>
      <c r="G437" t="n">
        <v>2722.25439453125</v>
      </c>
      <c r="H437" t="n">
        <v>1498.862060546875</v>
      </c>
      <c r="I437" t="n">
        <v>9906.8173828125</v>
      </c>
      <c r="J437" t="n">
        <v>60.88819885253906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4783.8994140625</v>
      </c>
      <c r="D438" t="n">
        <v>18693.7265625</v>
      </c>
      <c r="E438" t="n">
        <v>3333.992431640625</v>
      </c>
      <c r="F438" t="n">
        <v>4046.003173828125</v>
      </c>
      <c r="G438" t="n">
        <v>2741.52099609375</v>
      </c>
      <c r="H438" t="n">
        <v>1509.485107421875</v>
      </c>
      <c r="I438" t="n">
        <v>9995.9853515625</v>
      </c>
      <c r="J438" t="n">
        <v>60.82255554199219</v>
      </c>
      <c r="K438" t="n">
        <v>1483.975830078125</v>
      </c>
    </row>
    <row r="439">
      <c r="A439" s="2" t="n">
        <v>45208</v>
      </c>
      <c r="B439" t="n">
        <v>79.34709930419922</v>
      </c>
      <c r="C439" t="n">
        <v>4776.9345703125</v>
      </c>
      <c r="D439" t="n">
        <v>18647.923828125</v>
      </c>
      <c r="E439" t="n">
        <v>3329.3544921875</v>
      </c>
      <c r="F439" t="n">
        <v>3910.61376953125</v>
      </c>
      <c r="G439" t="n">
        <v>2666.711181640625</v>
      </c>
      <c r="H439" t="n">
        <v>1476.690307617188</v>
      </c>
      <c r="I439" t="n">
        <v>9940.4375</v>
      </c>
      <c r="J439" t="n">
        <v>59.37830352783203</v>
      </c>
      <c r="K439" t="n">
        <v>1504.981201171875</v>
      </c>
    </row>
    <row r="440">
      <c r="A440" s="2" t="n">
        <v>45209</v>
      </c>
      <c r="B440" t="n">
        <v>80.22515869140625</v>
      </c>
      <c r="C440" t="n">
        <v>4805.7451171875</v>
      </c>
      <c r="D440" t="n">
        <v>19094.443359375</v>
      </c>
      <c r="E440" t="n">
        <v>3342.060791015625</v>
      </c>
      <c r="F440" t="n">
        <v>3954.287841796875</v>
      </c>
      <c r="G440" t="n">
        <v>2686.29296875</v>
      </c>
      <c r="H440" t="n">
        <v>1498.764770507812</v>
      </c>
      <c r="I440" t="n">
        <v>10066.7705078125</v>
      </c>
      <c r="J440" t="n">
        <v>61.249267578125</v>
      </c>
      <c r="K440" t="n">
        <v>1510.516845703125</v>
      </c>
    </row>
    <row r="441">
      <c r="A441" s="2" t="n">
        <v>45210</v>
      </c>
      <c r="B441" t="n">
        <v>81.49598693847656</v>
      </c>
      <c r="C441" t="n">
        <v>4831.408203125</v>
      </c>
      <c r="D441" t="n">
        <v>19075.41796875</v>
      </c>
      <c r="E441" t="n">
        <v>3368.971435546875</v>
      </c>
      <c r="F441" t="n">
        <v>3908.975830078125</v>
      </c>
      <c r="G441" t="n">
        <v>2798.2373046875</v>
      </c>
      <c r="H441" t="n">
        <v>1516.745849609375</v>
      </c>
      <c r="I441" t="n">
        <v>10102.767578125</v>
      </c>
      <c r="J441" t="n">
        <v>62.62786483764648</v>
      </c>
      <c r="K441" t="n">
        <v>1532.412109375</v>
      </c>
    </row>
    <row r="442">
      <c r="A442" s="2" t="n">
        <v>45211</v>
      </c>
      <c r="B442" t="n">
        <v>80.64106750488281</v>
      </c>
      <c r="C442" t="n">
        <v>4871.666015625</v>
      </c>
      <c r="D442" t="n">
        <v>19809.06640625</v>
      </c>
      <c r="E442" t="n">
        <v>3376.314697265625</v>
      </c>
      <c r="F442" t="n">
        <v>3959.05224609375</v>
      </c>
      <c r="G442" t="n">
        <v>2786.86669921875</v>
      </c>
      <c r="H442" t="n">
        <v>1526.832763671875</v>
      </c>
      <c r="I442" t="n">
        <v>10266.552734375</v>
      </c>
      <c r="J442" t="n">
        <v>62.66068649291992</v>
      </c>
      <c r="K442" t="n">
        <v>1579.464233398438</v>
      </c>
    </row>
    <row r="443">
      <c r="A443" s="2" t="n">
        <v>45212</v>
      </c>
      <c r="B443" t="n">
        <v>81.2418212890625</v>
      </c>
      <c r="C443" t="n">
        <v>4819.9599609375</v>
      </c>
      <c r="D443" t="n">
        <v>19880.486328125</v>
      </c>
      <c r="E443" t="n">
        <v>3359.115234375</v>
      </c>
      <c r="F443" t="n">
        <v>3901.134765625</v>
      </c>
      <c r="G443" t="n">
        <v>2796.071533203125</v>
      </c>
      <c r="H443" t="n">
        <v>1522.739501953125</v>
      </c>
      <c r="I443" t="n">
        <v>10408.845703125</v>
      </c>
      <c r="J443" t="n">
        <v>61.93856430053711</v>
      </c>
      <c r="K443" t="n">
        <v>1582.479125976562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20020.517578125</v>
      </c>
      <c r="E444" t="n">
        <v>3368.971435546875</v>
      </c>
      <c r="F444" t="n">
        <v>3801.6767578125</v>
      </c>
      <c r="G444" t="n">
        <v>2852.51708984375</v>
      </c>
      <c r="H444" t="n">
        <v>1534.531982421875</v>
      </c>
      <c r="I444" t="n">
        <v>10386.48046875</v>
      </c>
      <c r="J444" t="n">
        <v>63.90798950195312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4904.72265625</v>
      </c>
      <c r="D445" t="n">
        <v>19692.474609375</v>
      </c>
      <c r="E445" t="n">
        <v>3382.740478515625</v>
      </c>
      <c r="F445" t="n">
        <v>3793.140380859375</v>
      </c>
      <c r="G445" t="n">
        <v>2863.301025390625</v>
      </c>
      <c r="H445" t="n">
        <v>1536.52978515625</v>
      </c>
      <c r="I445" t="n">
        <v>10431.404296875</v>
      </c>
      <c r="J445" t="n">
        <v>63.87516784667969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19485.046875</v>
      </c>
      <c r="E446" t="n">
        <v>3378.15087890625</v>
      </c>
      <c r="F446" t="n">
        <v>3759.194091796875</v>
      </c>
      <c r="G446" t="n">
        <v>2845.43310546875</v>
      </c>
      <c r="H446" t="n">
        <v>1534.82421875</v>
      </c>
      <c r="I446" t="n">
        <v>10467.9365234375</v>
      </c>
      <c r="J446" t="n">
        <v>63.25151062011719</v>
      </c>
      <c r="K446" t="n">
        <v>1582.1826171875</v>
      </c>
    </row>
    <row r="447">
      <c r="A447" s="2" t="n">
        <v>45218</v>
      </c>
      <c r="B447" t="n">
        <v>81.70394134521484</v>
      </c>
      <c r="C447" t="n">
        <v>5230.36865234375</v>
      </c>
      <c r="D447" t="n">
        <v>19592.68359375</v>
      </c>
      <c r="E447" t="n">
        <v>3383.078369140625</v>
      </c>
      <c r="F447" t="n">
        <v>3741.178466796875</v>
      </c>
      <c r="G447" t="n">
        <v>2947.135009765625</v>
      </c>
      <c r="H447" t="n">
        <v>1529.659057617188</v>
      </c>
      <c r="I447" t="n">
        <v>10451.6845703125</v>
      </c>
      <c r="J447" t="n">
        <v>63.15304565429688</v>
      </c>
      <c r="K447" t="n">
        <v>1580.650390625</v>
      </c>
    </row>
    <row r="448">
      <c r="A448" s="2" t="n">
        <v>45219</v>
      </c>
      <c r="B448" t="n">
        <v>79.57817077636719</v>
      </c>
      <c r="C448" t="n">
        <v>5236.76025390625</v>
      </c>
      <c r="D448" t="n">
        <v>19453.669921875</v>
      </c>
      <c r="E448" t="n">
        <v>3363.46337890625</v>
      </c>
      <c r="F448" t="n">
        <v>3686.933349609375</v>
      </c>
      <c r="G448" t="n">
        <v>2897.863525390625</v>
      </c>
      <c r="H448" t="n">
        <v>1518.646240234375</v>
      </c>
      <c r="I448" t="n">
        <v>10407.0029296875</v>
      </c>
      <c r="J448" t="n">
        <v>61.249267578125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5156.7197265625</v>
      </c>
      <c r="D449" t="n">
        <v>19198.88671875</v>
      </c>
      <c r="E449" t="n">
        <v>3330.078857421875</v>
      </c>
      <c r="F449" t="n">
        <v>3502.60888671875</v>
      </c>
      <c r="G449" t="n">
        <v>2842.455322265625</v>
      </c>
      <c r="H449" t="n">
        <v>1525.370971679688</v>
      </c>
      <c r="I449" t="n">
        <v>10240.1123046875</v>
      </c>
      <c r="J449" t="n">
        <v>60.92102813720703</v>
      </c>
      <c r="K449" t="n">
        <v>1567.00927734375</v>
      </c>
    </row>
    <row r="450">
      <c r="A450" s="2" t="n">
        <v>45224</v>
      </c>
      <c r="B450" t="n">
        <v>78.33042144775391</v>
      </c>
      <c r="C450" t="n">
        <v>5101.29296875</v>
      </c>
      <c r="D450" t="n">
        <v>19073.3828125</v>
      </c>
      <c r="E450" t="n">
        <v>3270.21875</v>
      </c>
      <c r="F450" t="n">
        <v>3327.515625</v>
      </c>
      <c r="G450" t="n">
        <v>2834.333740234375</v>
      </c>
      <c r="H450" t="n">
        <v>1529.220458984375</v>
      </c>
      <c r="I450" t="n">
        <v>10274.2666015625</v>
      </c>
      <c r="J450" t="n">
        <v>60.36301803588867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19027.23828125</v>
      </c>
      <c r="E451" t="n">
        <v>3214.562255859375</v>
      </c>
      <c r="F451" t="n">
        <v>3327.515625</v>
      </c>
      <c r="G451" t="n">
        <v>2808.254150390625</v>
      </c>
      <c r="H451" t="n">
        <v>1467.821533203125</v>
      </c>
      <c r="I451" t="n">
        <v>10114.4599609375</v>
      </c>
      <c r="J451" t="n">
        <v>60.36301803588867</v>
      </c>
      <c r="K451" t="n">
        <v>1558.854125976562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19118.55859375</v>
      </c>
      <c r="E452" t="n">
        <v>3280.316650390625</v>
      </c>
      <c r="F452" t="n">
        <v>3327.515625</v>
      </c>
      <c r="G452" t="n">
        <v>2808.4794921875</v>
      </c>
      <c r="H452" t="n">
        <v>1472.402221679688</v>
      </c>
      <c r="I452" t="n">
        <v>10246.9521484375</v>
      </c>
      <c r="J452" t="n">
        <v>60.72407531738281</v>
      </c>
      <c r="K452" t="n">
        <v>1573.533325195312</v>
      </c>
    </row>
    <row r="453">
      <c r="A453" s="2" t="n">
        <v>45229</v>
      </c>
      <c r="B453" t="n">
        <v>77.6141357421875</v>
      </c>
      <c r="C453" t="n">
        <v>5064.65966796875</v>
      </c>
      <c r="D453" t="n">
        <v>18862.369140625</v>
      </c>
      <c r="E453" t="n">
        <v>3244.37158203125</v>
      </c>
      <c r="F453" t="n">
        <v>3327.515625</v>
      </c>
      <c r="G453" t="n">
        <v>2806.809814453125</v>
      </c>
      <c r="H453" t="n">
        <v>1459.732666015625</v>
      </c>
      <c r="I453" t="n">
        <v>10088.7958984375</v>
      </c>
      <c r="J453" t="n">
        <v>60.6256103515625</v>
      </c>
      <c r="K453" t="n">
        <v>1590.288330078125</v>
      </c>
    </row>
    <row r="454">
      <c r="A454" s="2" t="n">
        <v>45230</v>
      </c>
      <c r="B454" t="n">
        <v>77.49861145019531</v>
      </c>
      <c r="C454" t="n">
        <v>5069.572265625</v>
      </c>
      <c r="D454" t="n">
        <v>18836.078125</v>
      </c>
      <c r="E454" t="n">
        <v>3184.36669921875</v>
      </c>
      <c r="F454" t="n">
        <v>3327.515625</v>
      </c>
      <c r="G454" t="n">
        <v>2786.957275390625</v>
      </c>
      <c r="H454" t="n">
        <v>1421.528930664062</v>
      </c>
      <c r="I454" t="n">
        <v>10083.5546875</v>
      </c>
      <c r="J454" t="n">
        <v>60.36301803588867</v>
      </c>
      <c r="K454" t="n">
        <v>1572.49560546875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18746.455078125</v>
      </c>
      <c r="E455" t="n">
        <v>3171.515380859375</v>
      </c>
      <c r="F455" t="n">
        <v>3327.515625</v>
      </c>
      <c r="G455" t="n">
        <v>2790.656982421875</v>
      </c>
      <c r="H455" t="n">
        <v>1417.630615234375</v>
      </c>
      <c r="I455" t="n">
        <v>9923.89453125</v>
      </c>
      <c r="J455" t="n">
        <v>60.3302001953125</v>
      </c>
      <c r="K455" t="n">
        <v>1542.889892578125</v>
      </c>
    </row>
    <row r="456">
      <c r="A456" s="2" t="n">
        <v>45232</v>
      </c>
      <c r="B456" t="n">
        <v>77.86830139160156</v>
      </c>
      <c r="C456" t="n">
        <v>5073.72265625</v>
      </c>
      <c r="D456" t="n">
        <v>18839.08203125</v>
      </c>
      <c r="E456" t="n">
        <v>3225.67431640625</v>
      </c>
      <c r="F456" t="n">
        <v>3327.515625</v>
      </c>
      <c r="G456" t="n">
        <v>2754.24462890625</v>
      </c>
      <c r="H456" t="n">
        <v>1432.346801757812</v>
      </c>
      <c r="I456" t="n">
        <v>9997.490234375</v>
      </c>
      <c r="J456" t="n">
        <v>60.39584732055664</v>
      </c>
      <c r="K456" t="n">
        <v>1551.984252929688</v>
      </c>
    </row>
    <row r="457">
      <c r="A457" s="2" t="n">
        <v>45233</v>
      </c>
      <c r="B457" t="n">
        <v>77.77586364746094</v>
      </c>
      <c r="C457" t="n">
        <v>5121.947265625</v>
      </c>
      <c r="D457" t="n">
        <v>18902.462890625</v>
      </c>
      <c r="E457" t="n">
        <v>3312.34814453125</v>
      </c>
      <c r="F457" t="n">
        <v>3327.515625</v>
      </c>
      <c r="G457" t="n">
        <v>2787.904541015625</v>
      </c>
      <c r="H457" t="n">
        <v>1431.66455078125</v>
      </c>
      <c r="I457" t="n">
        <v>9971.001953125</v>
      </c>
      <c r="J457" t="n">
        <v>59.47678375244141</v>
      </c>
      <c r="K457" t="n">
        <v>1580.699951171875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18946.62109375</v>
      </c>
      <c r="E458" t="n">
        <v>3392.49951171875</v>
      </c>
      <c r="F458" t="n">
        <v>3327.515625</v>
      </c>
      <c r="G458" t="n">
        <v>2857.84130859375</v>
      </c>
      <c r="H458" t="n">
        <v>1450.47412109375</v>
      </c>
      <c r="I458" t="n">
        <v>9979.2978515625</v>
      </c>
      <c r="J458" t="n">
        <v>60.36301803588867</v>
      </c>
      <c r="K458" t="n">
        <v>1596.6640625</v>
      </c>
    </row>
    <row r="459">
      <c r="A459" s="2" t="n">
        <v>45237</v>
      </c>
      <c r="B459" t="n">
        <v>77.98382568359375</v>
      </c>
      <c r="C459" t="n">
        <v>5169.69384765625</v>
      </c>
      <c r="D459" t="n">
        <v>19133.130859375</v>
      </c>
      <c r="E459" t="n">
        <v>3390.66357421875</v>
      </c>
      <c r="F459" t="n">
        <v>3327.515625</v>
      </c>
      <c r="G459" t="n">
        <v>2824.76806640625</v>
      </c>
      <c r="H459" t="n">
        <v>1442.141235351562</v>
      </c>
      <c r="I459" t="n">
        <v>9948.685546875</v>
      </c>
      <c r="J459" t="n">
        <v>60.36301803588867</v>
      </c>
      <c r="K459" t="n">
        <v>1591.968627929688</v>
      </c>
    </row>
    <row r="460">
      <c r="A460" s="2" t="n">
        <v>45238</v>
      </c>
      <c r="B460" t="n">
        <v>80.20204925537109</v>
      </c>
      <c r="C460" t="n">
        <v>5149.279296875</v>
      </c>
      <c r="D460" t="n">
        <v>19025.884765625</v>
      </c>
      <c r="E460" t="n">
        <v>3430.522216796875</v>
      </c>
      <c r="F460" t="n">
        <v>3327.515625</v>
      </c>
      <c r="G460" t="n">
        <v>2826.4375</v>
      </c>
      <c r="H460" t="n">
        <v>1449.597045898438</v>
      </c>
      <c r="I460" t="n">
        <v>10015.634765625</v>
      </c>
      <c r="J460" t="n">
        <v>60.953857421875</v>
      </c>
      <c r="K460" t="n">
        <v>1627.999267578125</v>
      </c>
    </row>
    <row r="461">
      <c r="A461" s="2" t="n">
        <v>45239</v>
      </c>
      <c r="B461" t="n">
        <v>78.74633026123047</v>
      </c>
      <c r="C461" t="n">
        <v>5169.5986328125</v>
      </c>
      <c r="D461" t="n">
        <v>18917.470703125</v>
      </c>
      <c r="E461" t="n">
        <v>3422.405517578125</v>
      </c>
      <c r="F461" t="n">
        <v>3327.515625</v>
      </c>
      <c r="G461" t="n">
        <v>2864.157958984375</v>
      </c>
      <c r="H461" t="n">
        <v>1512.603881835938</v>
      </c>
      <c r="I461" t="n">
        <v>10091.3662109375</v>
      </c>
      <c r="J461" t="n">
        <v>59.08289337158203</v>
      </c>
      <c r="K461" t="n">
        <v>1627.949829101562</v>
      </c>
    </row>
    <row r="462">
      <c r="A462" s="2" t="n">
        <v>45240</v>
      </c>
      <c r="B462" t="n">
        <v>80.31758117675781</v>
      </c>
      <c r="C462" t="n">
        <v>5143.984375</v>
      </c>
      <c r="D462" t="n">
        <v>18953.740234375</v>
      </c>
      <c r="E462" t="n">
        <v>3421.294189453125</v>
      </c>
      <c r="F462" t="n">
        <v>3327.515625</v>
      </c>
      <c r="G462" t="n">
        <v>2802.162841796875</v>
      </c>
      <c r="H462" t="n">
        <v>1485.364135742188</v>
      </c>
      <c r="I462" t="n">
        <v>10080.1591796875</v>
      </c>
      <c r="J462" t="n">
        <v>58.03253173828125</v>
      </c>
      <c r="K462" t="n">
        <v>1613.171752929688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18860.724609375</v>
      </c>
      <c r="E463" t="n">
        <v>3522.413330078125</v>
      </c>
      <c r="F463" t="n">
        <v>3327.515625</v>
      </c>
      <c r="G463" t="n">
        <v>2814.435546875</v>
      </c>
      <c r="H463" t="n">
        <v>1501.103759765625</v>
      </c>
      <c r="I463" t="n">
        <v>10089.474609375</v>
      </c>
      <c r="J463" t="n">
        <v>58.85312271118164</v>
      </c>
      <c r="K463" t="n">
        <v>1629.086791992188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19098.94921875</v>
      </c>
      <c r="E464" t="n">
        <v>3718.468017578125</v>
      </c>
      <c r="F464" t="n">
        <v>3327.515625</v>
      </c>
      <c r="G464" t="n">
        <v>2867.722900390625</v>
      </c>
      <c r="H464" t="n">
        <v>1504.904541015625</v>
      </c>
      <c r="I464" t="n">
        <v>10145.4111328125</v>
      </c>
      <c r="J464" t="n">
        <v>59.50960159301758</v>
      </c>
      <c r="K464" t="n">
        <v>1653.897827148438</v>
      </c>
    </row>
    <row r="465">
      <c r="A465" s="2" t="n">
        <v>45246</v>
      </c>
      <c r="B465" t="n">
        <v>80.57175445556641</v>
      </c>
      <c r="C465" t="n">
        <v>5295.52587890625</v>
      </c>
      <c r="D465" t="n">
        <v>19938.30078125</v>
      </c>
      <c r="E465" t="n">
        <v>3707.307861328125</v>
      </c>
      <c r="F465" t="n">
        <v>3327.515625</v>
      </c>
      <c r="G465" t="n">
        <v>2959.94921875</v>
      </c>
      <c r="H465" t="n">
        <v>1529.6103515625</v>
      </c>
      <c r="I465" t="n">
        <v>10173.0166015625</v>
      </c>
      <c r="J465" t="n">
        <v>59.80501556396484</v>
      </c>
      <c r="K465" t="n">
        <v>1664.771362304688</v>
      </c>
    </row>
    <row r="466">
      <c r="A466" s="2" t="n">
        <v>45247</v>
      </c>
      <c r="B466" t="n">
        <v>80.54863739013672</v>
      </c>
      <c r="C466" t="n">
        <v>5372.41796875</v>
      </c>
      <c r="D466" t="n">
        <v>19999.06640625</v>
      </c>
      <c r="E466" t="n">
        <v>3734.894775390625</v>
      </c>
      <c r="F466" t="n">
        <v>3327.515625</v>
      </c>
      <c r="G466" t="n">
        <v>3009.310791015625</v>
      </c>
      <c r="H466" t="n">
        <v>1544.27783203125</v>
      </c>
      <c r="I466" t="n">
        <v>10210.857421875</v>
      </c>
      <c r="J466" t="n">
        <v>59.11571502685547</v>
      </c>
      <c r="K466" t="n">
        <v>1727.4912109375</v>
      </c>
    </row>
    <row r="467">
      <c r="A467" s="2" t="n">
        <v>45250</v>
      </c>
      <c r="B467" t="n">
        <v>79.55506134033203</v>
      </c>
      <c r="C467" t="n">
        <v>5390.2099609375</v>
      </c>
      <c r="D467" t="n">
        <v>19928.6640625</v>
      </c>
      <c r="E467" t="n">
        <v>3716.6806640625</v>
      </c>
      <c r="F467" t="n">
        <v>3327.515625</v>
      </c>
      <c r="G467" t="n">
        <v>3019.77880859375</v>
      </c>
      <c r="H467" t="n">
        <v>1512.749877929688</v>
      </c>
      <c r="I467" t="n">
        <v>10252.337890625</v>
      </c>
      <c r="J467" t="n">
        <v>58.36076354980469</v>
      </c>
      <c r="K467" t="n">
        <v>1699.46728515625</v>
      </c>
    </row>
    <row r="468">
      <c r="A468" s="2" t="n">
        <v>45251</v>
      </c>
      <c r="B468" t="n">
        <v>82.2816162109375</v>
      </c>
      <c r="C468" t="n">
        <v>5424.36328125</v>
      </c>
      <c r="D468" t="n">
        <v>20063.220703125</v>
      </c>
      <c r="E468" t="n">
        <v>3714.506591796875</v>
      </c>
      <c r="F468" t="n">
        <v>3327.515625</v>
      </c>
      <c r="G468" t="n">
        <v>3046.986328125</v>
      </c>
      <c r="H468" t="n">
        <v>1520.108154296875</v>
      </c>
      <c r="I468" t="n">
        <v>10222.1630859375</v>
      </c>
      <c r="J468" t="n">
        <v>58.09817504882812</v>
      </c>
      <c r="K468" t="n">
        <v>1704.80517578125</v>
      </c>
    </row>
    <row r="469">
      <c r="A469" s="2" t="n">
        <v>45252</v>
      </c>
      <c r="B469" t="n">
        <v>82.44334411621094</v>
      </c>
      <c r="C469" t="n">
        <v>5486.94482421875</v>
      </c>
      <c r="D469" t="n">
        <v>20163.111328125</v>
      </c>
      <c r="E469" t="n">
        <v>3704.457763671875</v>
      </c>
      <c r="F469" t="n">
        <v>3327.515625</v>
      </c>
      <c r="G469" t="n">
        <v>3080.466064453125</v>
      </c>
      <c r="H469" t="n">
        <v>1504.222290039062</v>
      </c>
      <c r="I469" t="n">
        <v>10182.767578125</v>
      </c>
      <c r="J469" t="n">
        <v>57.57299423217773</v>
      </c>
      <c r="K469" t="n">
        <v>1719.28662109375</v>
      </c>
    </row>
    <row r="470">
      <c r="A470" s="2" t="n">
        <v>45253</v>
      </c>
      <c r="B470" t="n">
        <v>82.23538970947266</v>
      </c>
      <c r="C470" t="n">
        <v>5652.65380859375</v>
      </c>
      <c r="D470" t="n">
        <v>20536.91015625</v>
      </c>
      <c r="E470" t="n">
        <v>3752.770751953125</v>
      </c>
      <c r="F470" t="n">
        <v>3327.515625</v>
      </c>
      <c r="G470" t="n">
        <v>3219.798095703125</v>
      </c>
      <c r="H470" t="n">
        <v>1506.561401367188</v>
      </c>
      <c r="I470" t="n">
        <v>10176.8974609375</v>
      </c>
      <c r="J470" t="n">
        <v>57.868408203125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5657.4716796875</v>
      </c>
      <c r="D471" t="n">
        <v>20371.267578125</v>
      </c>
      <c r="E471" t="n">
        <v>3719.193115234375</v>
      </c>
      <c r="F471" t="n">
        <v>3327.515625</v>
      </c>
      <c r="G471" t="n">
        <v>3202.29150390625</v>
      </c>
      <c r="H471" t="n">
        <v>1513.724609375</v>
      </c>
      <c r="I471" t="n">
        <v>10203.2412109375</v>
      </c>
      <c r="J471" t="n">
        <v>57.44169998168945</v>
      </c>
      <c r="K471" t="n">
        <v>1779.23876953125</v>
      </c>
    </row>
    <row r="472">
      <c r="A472" s="2" t="n">
        <v>45258</v>
      </c>
      <c r="B472" t="n">
        <v>82.69752502441406</v>
      </c>
      <c r="C472" t="n">
        <v>5722.19970703125</v>
      </c>
      <c r="D472" t="n">
        <v>20601.111328125</v>
      </c>
      <c r="E472" t="n">
        <v>3697.596923828125</v>
      </c>
      <c r="F472" t="n">
        <v>3327.515625</v>
      </c>
      <c r="G472" t="n">
        <v>3268.528564453125</v>
      </c>
      <c r="H472" t="n">
        <v>1526.248046875</v>
      </c>
      <c r="I472" t="n">
        <v>10224.4892578125</v>
      </c>
      <c r="J472" t="n">
        <v>59.05006790161133</v>
      </c>
      <c r="K472" t="n">
        <v>1803.11083984375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20979.076171875</v>
      </c>
      <c r="E473" t="n">
        <v>3683.634521484375</v>
      </c>
      <c r="F473" t="n">
        <v>3327.515625</v>
      </c>
      <c r="G473" t="n">
        <v>3381.239013671875</v>
      </c>
      <c r="H473" t="n">
        <v>1577.949584960938</v>
      </c>
      <c r="I473" t="n">
        <v>10284.357421875</v>
      </c>
      <c r="J473" t="n">
        <v>60.75690460205078</v>
      </c>
      <c r="K473" t="n">
        <v>1842.205810546875</v>
      </c>
    </row>
    <row r="474">
      <c r="A474" s="2" t="n">
        <v>45260</v>
      </c>
      <c r="B474" t="n">
        <v>84.63845062255859</v>
      </c>
      <c r="C474" t="n">
        <v>5810.3486328125</v>
      </c>
      <c r="D474" t="n">
        <v>20916.759765625</v>
      </c>
      <c r="E474" t="n">
        <v>3765.428466796875</v>
      </c>
      <c r="F474" t="n">
        <v>3327.515625</v>
      </c>
      <c r="G474" t="n">
        <v>3446.34765625</v>
      </c>
      <c r="H474" t="n">
        <v>1605.871459960938</v>
      </c>
      <c r="I474" t="n">
        <v>10293.52734375</v>
      </c>
      <c r="J474" t="n">
        <v>60.42866897583008</v>
      </c>
      <c r="K474" t="n">
        <v>1843.046142578125</v>
      </c>
    </row>
    <row r="475">
      <c r="A475" s="2" t="n">
        <v>45261</v>
      </c>
      <c r="B475" t="n">
        <v>81.47288513183594</v>
      </c>
      <c r="C475" t="n">
        <v>5767.89599609375</v>
      </c>
      <c r="D475" t="n">
        <v>21385.4609375</v>
      </c>
      <c r="E475" t="n">
        <v>3759.9208984375</v>
      </c>
      <c r="F475" t="n">
        <v>3327.515625</v>
      </c>
      <c r="G475" t="n">
        <v>3393.060546875</v>
      </c>
      <c r="H475" t="n">
        <v>1584.18701171875</v>
      </c>
      <c r="I475" t="n">
        <v>10271.208984375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80.61795806884766</v>
      </c>
      <c r="C476" t="n">
        <v>5916.3857421875</v>
      </c>
      <c r="D476" t="n">
        <v>21250.7578125</v>
      </c>
      <c r="E476" t="n">
        <v>4039.31591796875</v>
      </c>
      <c r="F476" t="n">
        <v>3327.515625</v>
      </c>
      <c r="G476" t="n">
        <v>3426.540283203125</v>
      </c>
      <c r="H476" t="n">
        <v>1614.740356445312</v>
      </c>
      <c r="I476" t="n">
        <v>10284.5517578125</v>
      </c>
      <c r="J476" t="n">
        <v>61.01949691772461</v>
      </c>
      <c r="K476" t="n">
        <v>1882.042114257812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20968.46875</v>
      </c>
      <c r="E477" t="n">
        <v>3996.945068359375</v>
      </c>
      <c r="F477" t="n">
        <v>3327.515625</v>
      </c>
      <c r="G477" t="n">
        <v>3435.248291015625</v>
      </c>
      <c r="H477" t="n">
        <v>1643.1982421875</v>
      </c>
      <c r="I477" t="n">
        <v>10403.36328125</v>
      </c>
      <c r="J477" t="n">
        <v>61.249267578125</v>
      </c>
      <c r="K477" t="n">
        <v>1881.10302734375</v>
      </c>
    </row>
    <row r="478">
      <c r="A478" s="2" t="n">
        <v>45266</v>
      </c>
      <c r="B478" t="n">
        <v>81.65773010253906</v>
      </c>
      <c r="C478" t="n">
        <v>5790.69677734375</v>
      </c>
      <c r="D478" t="n">
        <v>20909.982421875</v>
      </c>
      <c r="E478" t="n">
        <v>3910.464599609375</v>
      </c>
      <c r="F478" t="n">
        <v>3327.515625</v>
      </c>
      <c r="G478" t="n">
        <v>3394.00830078125</v>
      </c>
      <c r="H478" t="n">
        <v>1659.132568359375</v>
      </c>
      <c r="I478" t="n">
        <v>10310.0703125</v>
      </c>
      <c r="J478" t="n">
        <v>61.61032485961914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20981.05859375</v>
      </c>
      <c r="E479" t="n">
        <v>3952.97998046875</v>
      </c>
      <c r="F479" t="n">
        <v>3327.515625</v>
      </c>
      <c r="G479" t="n">
        <v>3404.476318359375</v>
      </c>
      <c r="H479" t="n">
        <v>1649.63037109375</v>
      </c>
      <c r="I479" t="n">
        <v>10378.8642578125</v>
      </c>
      <c r="J479" t="n">
        <v>61.28208541870117</v>
      </c>
      <c r="K479" t="n">
        <v>1898.105224609375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20942.615234375</v>
      </c>
      <c r="E480" t="n">
        <v>3918.19482421875</v>
      </c>
      <c r="F480" t="n">
        <v>3327.515625</v>
      </c>
      <c r="G480" t="n">
        <v>3353.12890625</v>
      </c>
      <c r="H480" t="n">
        <v>1626.142944335938</v>
      </c>
      <c r="I480" t="n">
        <v>10303.0830078125</v>
      </c>
      <c r="J480" t="n">
        <v>62.36527252197266</v>
      </c>
      <c r="K480" t="n">
        <v>1880.806518554688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21197.787109375</v>
      </c>
      <c r="E481" t="n">
        <v>3889.834716796875</v>
      </c>
      <c r="F481" t="n">
        <v>3327.515625</v>
      </c>
      <c r="G481" t="n">
        <v>3343.1123046875</v>
      </c>
      <c r="H481" t="n">
        <v>1610.208374023438</v>
      </c>
      <c r="I481" t="n">
        <v>10228.5654296875</v>
      </c>
      <c r="J481" t="n">
        <v>63.64540100097656</v>
      </c>
      <c r="K481" t="n">
        <v>1910.164672851562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21047.587890625</v>
      </c>
      <c r="E482" t="n">
        <v>3818.427978515625</v>
      </c>
      <c r="F482" t="n">
        <v>3327.515625</v>
      </c>
      <c r="G482" t="n">
        <v>3381.464599609375</v>
      </c>
      <c r="H482" t="n">
        <v>1593.83544921875</v>
      </c>
      <c r="I482" t="n">
        <v>10031.2568359375</v>
      </c>
      <c r="J482" t="n">
        <v>62.39809417724609</v>
      </c>
      <c r="K482" t="n">
        <v>1915.502563476562</v>
      </c>
    </row>
    <row r="483">
      <c r="A483" s="2" t="n">
        <v>45273</v>
      </c>
      <c r="B483" t="n">
        <v>80.52552795410156</v>
      </c>
      <c r="C483" t="n">
        <v>6025.52294921875</v>
      </c>
      <c r="D483" t="n">
        <v>21255.744140625</v>
      </c>
      <c r="E483" t="n">
        <v>3896.695556640625</v>
      </c>
      <c r="F483" t="n">
        <v>3327.515625</v>
      </c>
      <c r="G483" t="n">
        <v>3486.279541015625</v>
      </c>
      <c r="H483" t="n">
        <v>1623.803955078125</v>
      </c>
      <c r="I483" t="n">
        <v>10071.6689453125</v>
      </c>
      <c r="J483" t="n">
        <v>62.72633361816406</v>
      </c>
      <c r="K483" t="n">
        <v>1999.030395507812</v>
      </c>
    </row>
    <row r="484">
      <c r="A484" s="2" t="n">
        <v>45274</v>
      </c>
      <c r="B484" t="n">
        <v>81.33424377441406</v>
      </c>
      <c r="C484" t="n">
        <v>6043.41015625</v>
      </c>
      <c r="D484" t="n">
        <v>21364.4453125</v>
      </c>
      <c r="E484" t="n">
        <v>3948.293701171875</v>
      </c>
      <c r="F484" t="n">
        <v>3327.515625</v>
      </c>
      <c r="G484" t="n">
        <v>3504.6435546875</v>
      </c>
      <c r="H484" t="n">
        <v>1660.25341796875</v>
      </c>
      <c r="I484" t="n">
        <v>10045.6171875</v>
      </c>
      <c r="J484" t="n">
        <v>64.85987854003906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5986.50390625</v>
      </c>
      <c r="D485" t="n">
        <v>21021.927734375</v>
      </c>
      <c r="E485" t="n">
        <v>3922.92919921875</v>
      </c>
      <c r="F485" t="n">
        <v>3327.515625</v>
      </c>
      <c r="G485" t="n">
        <v>3516.284912109375</v>
      </c>
      <c r="H485" t="n">
        <v>1681.109375</v>
      </c>
      <c r="I485" t="n">
        <v>9980.8017578125</v>
      </c>
      <c r="J485" t="n">
        <v>64.49881744384766</v>
      </c>
      <c r="K485" t="n">
        <v>1995.323486328125</v>
      </c>
    </row>
    <row r="486">
      <c r="A486" s="2" t="n">
        <v>45278</v>
      </c>
      <c r="B486" t="n">
        <v>81.01076507568359</v>
      </c>
      <c r="C486" t="n">
        <v>6168.240234375</v>
      </c>
      <c r="D486" t="n">
        <v>21275.935546875</v>
      </c>
      <c r="E486" t="n">
        <v>3947.666015625</v>
      </c>
      <c r="F486" t="n">
        <v>3327.515625</v>
      </c>
      <c r="G486" t="n">
        <v>3510.1484375</v>
      </c>
      <c r="H486" t="n">
        <v>1667.319091796875</v>
      </c>
      <c r="I486" t="n">
        <v>10013.015625</v>
      </c>
      <c r="J486" t="n">
        <v>64.30188751220703</v>
      </c>
      <c r="K486" t="n">
        <v>1976.640991210938</v>
      </c>
    </row>
    <row r="487">
      <c r="A487" s="2" t="n">
        <v>45279</v>
      </c>
      <c r="B487" t="n">
        <v>81.01076507568359</v>
      </c>
      <c r="C487" t="n">
        <v>6123.6884765625</v>
      </c>
      <c r="D487" t="n">
        <v>21196.671875</v>
      </c>
      <c r="E487" t="n">
        <v>3903.362548828125</v>
      </c>
      <c r="F487" t="n">
        <v>3327.515625</v>
      </c>
      <c r="G487" t="n">
        <v>3448.875</v>
      </c>
      <c r="H487" t="n">
        <v>1656.16015625</v>
      </c>
      <c r="I487" t="n">
        <v>9929.5703125</v>
      </c>
      <c r="J487" t="n">
        <v>63.25151062011719</v>
      </c>
      <c r="K487" t="n">
        <v>1946.047119140625</v>
      </c>
    </row>
    <row r="488">
      <c r="A488" s="2" t="n">
        <v>45280</v>
      </c>
      <c r="B488" t="n">
        <v>78.56149291992188</v>
      </c>
      <c r="C488" t="n">
        <v>6071.64794921875</v>
      </c>
      <c r="D488" t="n">
        <v>20814.693359375</v>
      </c>
      <c r="E488" t="n">
        <v>3780.40576171875</v>
      </c>
      <c r="F488" t="n">
        <v>3327.515625</v>
      </c>
      <c r="G488" t="n">
        <v>3443.14453125</v>
      </c>
      <c r="H488" t="n">
        <v>1605.091796875</v>
      </c>
      <c r="I488" t="n">
        <v>9781.7470703125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78.26111602783203</v>
      </c>
      <c r="C489" t="n">
        <v>5958.98193359375</v>
      </c>
      <c r="D489" t="n">
        <v>20940.677734375</v>
      </c>
      <c r="E489" t="n">
        <v>3824.4189453125</v>
      </c>
      <c r="F489" t="n">
        <v>3327.515625</v>
      </c>
      <c r="G489" t="n">
        <v>3474.412841796875</v>
      </c>
      <c r="H489" t="n">
        <v>1592.32470703125</v>
      </c>
      <c r="I489" t="n">
        <v>9715.3779296875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20950.072265625</v>
      </c>
      <c r="E490" t="n">
        <v>3870.896240234375</v>
      </c>
      <c r="F490" t="n">
        <v>3327.515625</v>
      </c>
      <c r="G490" t="n">
        <v>3551.6142578125</v>
      </c>
      <c r="H490" t="n">
        <v>1592.714599609375</v>
      </c>
      <c r="I490" t="n">
        <v>9913.609375</v>
      </c>
      <c r="J490" t="n">
        <v>62.23397827148438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6167.142578125</v>
      </c>
      <c r="D491" t="n">
        <v>21213.42578125</v>
      </c>
      <c r="E491" t="n">
        <v>3904.087158203125</v>
      </c>
      <c r="F491" t="n">
        <v>3327.515625</v>
      </c>
      <c r="G491" t="n">
        <v>3670.506103515625</v>
      </c>
      <c r="H491" t="n">
        <v>1620.0029296875</v>
      </c>
      <c r="I491" t="n">
        <v>9965.5205078125</v>
      </c>
      <c r="J491" t="n">
        <v>63.08739471435547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6400.96728515625</v>
      </c>
      <c r="D492" t="n">
        <v>21312.732421875</v>
      </c>
      <c r="E492" t="n">
        <v>3981.001708984375</v>
      </c>
      <c r="F492" t="n">
        <v>3327.515625</v>
      </c>
      <c r="G492" t="n">
        <v>3667.663818359375</v>
      </c>
      <c r="H492" t="n">
        <v>1645.0498046875</v>
      </c>
      <c r="I492" t="n">
        <v>9982.83984375</v>
      </c>
      <c r="J492" t="n">
        <v>63.28433990478516</v>
      </c>
      <c r="K492" t="n">
        <v>1990.430419921875</v>
      </c>
    </row>
    <row r="493">
      <c r="A493" s="2" t="n">
        <v>45288</v>
      </c>
      <c r="B493" t="n">
        <v>81.01076507568359</v>
      </c>
      <c r="C493" t="n">
        <v>6394.90869140625</v>
      </c>
      <c r="D493" t="n">
        <v>21404.005859375</v>
      </c>
      <c r="E493" t="n">
        <v>3953.849609375</v>
      </c>
      <c r="F493" t="n">
        <v>3327.515625</v>
      </c>
      <c r="G493" t="n">
        <v>3765.9814453125</v>
      </c>
      <c r="H493" t="n">
        <v>1690.367919921875</v>
      </c>
      <c r="I493" t="n">
        <v>9966.4404296875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83.89905548095703</v>
      </c>
      <c r="C494" t="n">
        <v>6484.53662109375</v>
      </c>
      <c r="D494" t="n">
        <v>21501.91015625</v>
      </c>
      <c r="E494" t="n">
        <v>4003.708984375</v>
      </c>
      <c r="F494" t="n">
        <v>3327.515625</v>
      </c>
      <c r="G494" t="n">
        <v>3735.56982421875</v>
      </c>
      <c r="H494" t="n">
        <v>1685.4462890625</v>
      </c>
      <c r="I494" t="n">
        <v>9996.27734375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85.93239593505859</v>
      </c>
      <c r="C495" t="n">
        <v>6392.810546875</v>
      </c>
      <c r="D495" t="n">
        <v>21724.298828125</v>
      </c>
      <c r="E495" t="n">
        <v>3902.1064453125</v>
      </c>
      <c r="F495" t="n">
        <v>3327.515625</v>
      </c>
      <c r="G495" t="n">
        <v>3716.61962890625</v>
      </c>
      <c r="H495" t="n">
        <v>1660.009765625</v>
      </c>
      <c r="I495" t="n">
        <v>9977.79296875</v>
      </c>
      <c r="J495" t="n">
        <v>69.48804473876953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21628.33203125</v>
      </c>
      <c r="E496" t="n">
        <v>3761.177001953125</v>
      </c>
      <c r="F496" t="n">
        <v>3327.515625</v>
      </c>
      <c r="G496" t="n">
        <v>3689.231201171875</v>
      </c>
      <c r="H496" t="n">
        <v>1614.106689453125</v>
      </c>
      <c r="I496" t="n">
        <v>9894.78515625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6665.080078125</v>
      </c>
      <c r="D497" t="n">
        <v>21584.55859375</v>
      </c>
      <c r="E497" t="n">
        <v>3756.442626953125</v>
      </c>
      <c r="F497" t="n">
        <v>3327.515625</v>
      </c>
      <c r="G497" t="n">
        <v>3600.4794921875</v>
      </c>
      <c r="H497" t="n">
        <v>1613.180908203125</v>
      </c>
      <c r="I497" t="n">
        <v>9778.25390625</v>
      </c>
      <c r="J497" t="n">
        <v>66.89495849609375</v>
      </c>
      <c r="K497" t="n">
        <v>1974.9111328125</v>
      </c>
    </row>
    <row r="498">
      <c r="A498" s="2" t="n">
        <v>45295</v>
      </c>
      <c r="B498" t="n">
        <v>83.13654327392578</v>
      </c>
      <c r="C498" t="n">
        <v>6603.69091796875</v>
      </c>
      <c r="D498" t="n">
        <v>21777.900390625</v>
      </c>
      <c r="E498" t="n">
        <v>3730.73974609375</v>
      </c>
      <c r="F498" t="n">
        <v>3327.515625</v>
      </c>
      <c r="G498" t="n">
        <v>3561.76611328125</v>
      </c>
      <c r="H498" t="n">
        <v>1599.975341796875</v>
      </c>
      <c r="I498" t="n">
        <v>9717.7548828125</v>
      </c>
      <c r="J498" t="n">
        <v>67.91249847412109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21974.3359375</v>
      </c>
      <c r="E499" t="n">
        <v>3746.248291015625</v>
      </c>
      <c r="F499" t="n">
        <v>3327.515625</v>
      </c>
      <c r="G499" t="n">
        <v>3600.885498046875</v>
      </c>
      <c r="H499" t="n">
        <v>1600.267700195312</v>
      </c>
      <c r="I499" t="n">
        <v>9719.4052734375</v>
      </c>
      <c r="J499" t="n">
        <v>68.30638885498047</v>
      </c>
      <c r="K499" t="n">
        <v>1956.525024414062</v>
      </c>
    </row>
    <row r="500">
      <c r="A500" s="2" t="n">
        <v>45299</v>
      </c>
      <c r="B500" t="n">
        <v>82.32781982421875</v>
      </c>
      <c r="C500" t="n">
        <v>6662.5517578125</v>
      </c>
      <c r="D500" t="n">
        <v>21756.49609375</v>
      </c>
      <c r="E500" t="n">
        <v>3753.205322265625</v>
      </c>
      <c r="F500" t="n">
        <v>3327.515625</v>
      </c>
      <c r="G500" t="n">
        <v>3618.2119140625</v>
      </c>
      <c r="H500" t="n">
        <v>1575.074584960938</v>
      </c>
      <c r="I500" t="n">
        <v>9651.1943359375</v>
      </c>
      <c r="J500" t="n">
        <v>69.38957977294922</v>
      </c>
      <c r="K500" t="n">
        <v>2014.35205078125</v>
      </c>
    </row>
    <row r="501">
      <c r="A501" s="2" t="n">
        <v>45300</v>
      </c>
      <c r="B501" t="n">
        <v>81.93502044677734</v>
      </c>
      <c r="C501" t="n">
        <v>6767.53857421875</v>
      </c>
      <c r="D501" t="n">
        <v>22035.296875</v>
      </c>
      <c r="E501" t="n">
        <v>3739.87109375</v>
      </c>
      <c r="F501" t="n">
        <v>3327.515625</v>
      </c>
      <c r="G501" t="n">
        <v>3711.159912109375</v>
      </c>
      <c r="H501" t="n">
        <v>1588.47509765625</v>
      </c>
      <c r="I501" t="n">
        <v>9726.2939453125</v>
      </c>
      <c r="J501" t="n">
        <v>70.27581787109375</v>
      </c>
      <c r="K501" t="n">
        <v>1995.66943359375</v>
      </c>
    </row>
    <row r="502">
      <c r="A502" s="2" t="n">
        <v>45301</v>
      </c>
      <c r="B502" t="n">
        <v>81.03387451171875</v>
      </c>
      <c r="C502" t="n">
        <v>6729.236328125</v>
      </c>
      <c r="D502" t="n">
        <v>21900.302734375</v>
      </c>
      <c r="E502" t="n">
        <v>3712.912353515625</v>
      </c>
      <c r="F502" t="n">
        <v>3327.515625</v>
      </c>
      <c r="G502" t="n">
        <v>3734.216552734375</v>
      </c>
      <c r="H502" t="n">
        <v>1591.301513671875</v>
      </c>
      <c r="I502" t="n">
        <v>9712.806640625</v>
      </c>
      <c r="J502" t="n">
        <v>71.65441131591797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6963.060546875</v>
      </c>
      <c r="D503" t="n">
        <v>22351.669921875</v>
      </c>
      <c r="E503" t="n">
        <v>3757.601806640625</v>
      </c>
      <c r="F503" t="n">
        <v>3327.515625</v>
      </c>
      <c r="G503" t="n">
        <v>3918.444091796875</v>
      </c>
      <c r="H503" t="n">
        <v>1587.257080078125</v>
      </c>
      <c r="I503" t="n">
        <v>9713.6806640625</v>
      </c>
      <c r="J503" t="n">
        <v>72.14677429199219</v>
      </c>
      <c r="K503" t="n">
        <v>2063.331787109375</v>
      </c>
    </row>
    <row r="504">
      <c r="A504" s="2" t="n">
        <v>45303</v>
      </c>
      <c r="B504" t="n">
        <v>81.63462829589844</v>
      </c>
      <c r="C504" t="n">
        <v>6966.01806640625</v>
      </c>
      <c r="D504" t="n">
        <v>22495.330078125</v>
      </c>
      <c r="E504" t="n">
        <v>3740.257568359375</v>
      </c>
      <c r="F504" t="n">
        <v>3327.515625</v>
      </c>
      <c r="G504" t="n">
        <v>3955.397216796875</v>
      </c>
      <c r="H504" t="n">
        <v>1583.163696289062</v>
      </c>
      <c r="I504" t="n">
        <v>9669.5810546875</v>
      </c>
      <c r="J504" t="n">
        <v>70.50559234619141</v>
      </c>
      <c r="K504" t="n">
        <v>2061.7998046875</v>
      </c>
    </row>
    <row r="505">
      <c r="A505" s="2" t="n">
        <v>45306</v>
      </c>
      <c r="B505" t="n">
        <v>81.47288513183594</v>
      </c>
      <c r="C505" t="n">
        <v>6966.01806640625</v>
      </c>
      <c r="D505" t="n">
        <v>22660.439453125</v>
      </c>
      <c r="E505" t="n">
        <v>3702.81494140625</v>
      </c>
      <c r="F505" t="n">
        <v>3327.515625</v>
      </c>
      <c r="G505" t="n">
        <v>3945.6962890625</v>
      </c>
      <c r="H505" t="n">
        <v>1593.981689453125</v>
      </c>
      <c r="I505" t="n">
        <v>9787.228515625</v>
      </c>
      <c r="J505" t="n">
        <v>70.50559234619141</v>
      </c>
      <c r="K505" t="n">
        <v>1998.338256835938</v>
      </c>
    </row>
    <row r="506">
      <c r="A506" s="2" t="n">
        <v>45307</v>
      </c>
      <c r="B506" t="n">
        <v>81.03387451171875</v>
      </c>
      <c r="C506" t="n">
        <v>6958.38623046875</v>
      </c>
      <c r="D506" t="n">
        <v>22368.177734375</v>
      </c>
      <c r="E506" t="n">
        <v>3664.357666015625</v>
      </c>
      <c r="F506" t="n">
        <v>3327.515625</v>
      </c>
      <c r="G506" t="n">
        <v>3956.750732421875</v>
      </c>
      <c r="H506" t="n">
        <v>1579.167846679688</v>
      </c>
      <c r="I506" t="n">
        <v>9881.0068359375</v>
      </c>
      <c r="J506" t="n">
        <v>71.78571319580078</v>
      </c>
      <c r="K506" t="n">
        <v>2010.249633789062</v>
      </c>
    </row>
    <row r="507">
      <c r="A507" s="2" t="n">
        <v>45308</v>
      </c>
      <c r="B507" t="n">
        <v>79.20846557617188</v>
      </c>
      <c r="C507" t="n">
        <v>6836.2744140625</v>
      </c>
      <c r="D507" t="n">
        <v>22194.982421875</v>
      </c>
      <c r="E507" t="n">
        <v>3624.547607421875</v>
      </c>
      <c r="F507" t="n">
        <v>3327.515625</v>
      </c>
      <c r="G507" t="n">
        <v>3944.297607421875</v>
      </c>
      <c r="H507" t="n">
        <v>1557.093627929688</v>
      </c>
      <c r="I507" t="n">
        <v>9753.07421875</v>
      </c>
      <c r="J507" t="n">
        <v>70.96511840820312</v>
      </c>
      <c r="K507" t="n">
        <v>1993.593627929688</v>
      </c>
    </row>
    <row r="508">
      <c r="A508" s="2" t="n">
        <v>45309</v>
      </c>
      <c r="B508" t="n">
        <v>80.20204925537109</v>
      </c>
      <c r="C508" t="n">
        <v>6757.712890625</v>
      </c>
      <c r="D508" t="n">
        <v>22092.72265625</v>
      </c>
      <c r="E508" t="n">
        <v>3566.619873046875</v>
      </c>
      <c r="F508" t="n">
        <v>3327.515625</v>
      </c>
      <c r="G508" t="n">
        <v>3965.1884765625</v>
      </c>
      <c r="H508" t="n">
        <v>1576.146728515625</v>
      </c>
      <c r="I508" t="n">
        <v>9629.6533203125</v>
      </c>
      <c r="J508" t="n">
        <v>70.80100250244141</v>
      </c>
      <c r="K508" t="n">
        <v>1988.354614257812</v>
      </c>
    </row>
    <row r="509">
      <c r="A509" s="2" t="n">
        <v>45310</v>
      </c>
      <c r="B509" t="n">
        <v>79.64748382568359</v>
      </c>
      <c r="C509" t="n">
        <v>6808.2265625</v>
      </c>
      <c r="D509" t="n">
        <v>22451.4140625</v>
      </c>
      <c r="E509" t="n">
        <v>3574.64013671875</v>
      </c>
      <c r="F509" t="n">
        <v>3327.515625</v>
      </c>
      <c r="G509" t="n">
        <v>3970.37744140625</v>
      </c>
      <c r="H509" t="n">
        <v>1613.473266601562</v>
      </c>
      <c r="I509" t="n">
        <v>9739.490234375</v>
      </c>
      <c r="J509" t="n">
        <v>71.91700744628906</v>
      </c>
      <c r="K509" t="n">
        <v>2013.561157226562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22054.859375</v>
      </c>
      <c r="E510" t="n">
        <v>3494.681640625</v>
      </c>
      <c r="F510" t="n">
        <v>3327.515625</v>
      </c>
      <c r="G510" t="n">
        <v>4010.489013671875</v>
      </c>
      <c r="H510" t="n">
        <v>1554.657104492188</v>
      </c>
      <c r="I510" t="n">
        <v>9567.5068359375</v>
      </c>
      <c r="J510" t="n">
        <v>69.8162841796875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21734.662109375</v>
      </c>
      <c r="E511" t="n">
        <v>3512.364501953125</v>
      </c>
      <c r="F511" t="n">
        <v>3327.515625</v>
      </c>
      <c r="G511" t="n">
        <v>4000.968994140625</v>
      </c>
      <c r="H511" t="n">
        <v>1586.720947265625</v>
      </c>
      <c r="I511" t="n">
        <v>9691.4619140625</v>
      </c>
      <c r="J511" t="n">
        <v>72.21243286132812</v>
      </c>
      <c r="K511" t="n">
        <v>1977.925903320312</v>
      </c>
    </row>
    <row r="512">
      <c r="A512" s="2" t="n">
        <v>45316</v>
      </c>
      <c r="B512" t="n">
        <v>78.44594573974609</v>
      </c>
      <c r="C512" t="n">
        <v>7247.97021484375</v>
      </c>
      <c r="D512" t="n">
        <v>22059.21484375</v>
      </c>
      <c r="E512" t="n">
        <v>3494.440185546875</v>
      </c>
      <c r="F512" t="n">
        <v>3327.515625</v>
      </c>
      <c r="G512" t="n">
        <v>4008.639404296875</v>
      </c>
      <c r="H512" t="n">
        <v>1593.932861328125</v>
      </c>
      <c r="I512" t="n">
        <v>9587.4462890625</v>
      </c>
      <c r="J512" t="n">
        <v>75.75740051269531</v>
      </c>
      <c r="K512" t="n">
        <v>1918.764526367188</v>
      </c>
    </row>
    <row r="513">
      <c r="A513" s="2" t="n">
        <v>45320</v>
      </c>
      <c r="B513" t="n">
        <v>80.2713623046875</v>
      </c>
      <c r="C513" t="n">
        <v>7201.5107421875</v>
      </c>
      <c r="D513" t="n">
        <v>22513.875</v>
      </c>
      <c r="E513" t="n">
        <v>3545.265625</v>
      </c>
      <c r="F513" t="n">
        <v>3327.515625</v>
      </c>
      <c r="G513" t="n">
        <v>4145.21923828125</v>
      </c>
      <c r="H513" t="n">
        <v>1598.318603515625</v>
      </c>
      <c r="I513" t="n">
        <v>9694.5673828125</v>
      </c>
      <c r="J513" t="n">
        <v>76.41387176513672</v>
      </c>
      <c r="K513" t="n">
        <v>1942.093139648438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23120.66796875</v>
      </c>
      <c r="E514" t="n">
        <v>3579.76123046875</v>
      </c>
      <c r="F514" t="n">
        <v>3327.515625</v>
      </c>
      <c r="G514" t="n">
        <v>4140.572265625</v>
      </c>
      <c r="H514" t="n">
        <v>1579.167846679688</v>
      </c>
      <c r="I514" t="n">
        <v>9655.9970703125</v>
      </c>
      <c r="J514" t="n">
        <v>75.00244140625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7314.79736328125</v>
      </c>
      <c r="D515" t="n">
        <v>22823.126953125</v>
      </c>
      <c r="E515" t="n">
        <v>3710.06201171875</v>
      </c>
      <c r="F515" t="n">
        <v>3327.515625</v>
      </c>
      <c r="G515" t="n">
        <v>4170.53173828125</v>
      </c>
      <c r="H515" t="n">
        <v>1609.575073242188</v>
      </c>
      <c r="I515" t="n">
        <v>9884.2578125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7303.541015625</v>
      </c>
      <c r="D516" t="n">
        <v>22931.154296875</v>
      </c>
      <c r="E516" t="n">
        <v>3800.50390625</v>
      </c>
      <c r="F516" t="n">
        <v>3327.515625</v>
      </c>
      <c r="G516" t="n">
        <v>4139.0830078125</v>
      </c>
      <c r="H516" t="n">
        <v>1609.18505859375</v>
      </c>
      <c r="I516" t="n">
        <v>10321.9072265625</v>
      </c>
      <c r="J516" t="n">
        <v>75.6260986328125</v>
      </c>
      <c r="K516" t="n">
        <v>1972.291625976562</v>
      </c>
    </row>
    <row r="517">
      <c r="A517" s="2" t="n">
        <v>45324</v>
      </c>
      <c r="B517" t="n">
        <v>80.43310546875</v>
      </c>
      <c r="C517" t="n">
        <v>7382.197265625</v>
      </c>
      <c r="D517" t="n">
        <v>23199.4453125</v>
      </c>
      <c r="E517" t="n">
        <v>3696.48583984375</v>
      </c>
      <c r="F517" t="n">
        <v>3327.515625</v>
      </c>
      <c r="G517" t="n">
        <v>4256.9375</v>
      </c>
      <c r="H517" t="n">
        <v>1618.541137695312</v>
      </c>
      <c r="I517" t="n">
        <v>10338.888671875</v>
      </c>
      <c r="J517" t="n">
        <v>76.05281066894531</v>
      </c>
      <c r="K517" t="n">
        <v>2021.765625</v>
      </c>
    </row>
    <row r="518">
      <c r="A518" s="2" t="n">
        <v>45327</v>
      </c>
      <c r="B518" t="n">
        <v>82.83615875244141</v>
      </c>
      <c r="C518" t="n">
        <v>7305.92578125</v>
      </c>
      <c r="D518" t="n">
        <v>23399.271484375</v>
      </c>
      <c r="E518" t="n">
        <v>3758.712890625</v>
      </c>
      <c r="F518" t="n">
        <v>3327.515625</v>
      </c>
      <c r="G518" t="n">
        <v>4283.4228515625</v>
      </c>
      <c r="H518" t="n">
        <v>1660.25341796875</v>
      </c>
      <c r="I518" t="n">
        <v>10118.7275390625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24104.59765625</v>
      </c>
      <c r="E519" t="n">
        <v>3811.51953125</v>
      </c>
      <c r="F519" t="n">
        <v>3327.515625</v>
      </c>
      <c r="G519" t="n">
        <v>4316.63232421875</v>
      </c>
      <c r="H519" t="n">
        <v>1683.740844726562</v>
      </c>
      <c r="I519" t="n">
        <v>10522.66015625</v>
      </c>
      <c r="J519" t="n">
        <v>77.95658874511719</v>
      </c>
      <c r="K519" t="n">
        <v>2023.940307617188</v>
      </c>
    </row>
    <row r="520">
      <c r="A520" s="2" t="n">
        <v>45329</v>
      </c>
      <c r="B520" t="n">
        <v>82.16607666015625</v>
      </c>
      <c r="C520" t="n">
        <v>7347.56787109375</v>
      </c>
      <c r="D520" t="n">
        <v>24425.8125</v>
      </c>
      <c r="E520" t="n">
        <v>3795.14111328125</v>
      </c>
      <c r="F520" t="n">
        <v>3327.515625</v>
      </c>
      <c r="G520" t="n">
        <v>4325.5654296875</v>
      </c>
      <c r="H520" t="n">
        <v>1677.259887695312</v>
      </c>
      <c r="I520" t="n">
        <v>10610.8125</v>
      </c>
      <c r="J520" t="n">
        <v>80.28708648681641</v>
      </c>
      <c r="K520" t="n">
        <v>2040.201049804688</v>
      </c>
    </row>
    <row r="521">
      <c r="A521" s="2" t="n">
        <v>45330</v>
      </c>
      <c r="B521" t="n">
        <v>81.33424377441406</v>
      </c>
      <c r="C521" t="n">
        <v>7400.37158203125</v>
      </c>
      <c r="D521" t="n">
        <v>24499.314453125</v>
      </c>
      <c r="E521" t="n">
        <v>3678.8515625</v>
      </c>
      <c r="F521" t="n">
        <v>3327.515625</v>
      </c>
      <c r="G521" t="n">
        <v>4338.6953125</v>
      </c>
      <c r="H521" t="n">
        <v>1643.051879882812</v>
      </c>
      <c r="I521" t="n">
        <v>10424.7109375</v>
      </c>
      <c r="J521" t="n">
        <v>78.64589691162109</v>
      </c>
      <c r="K521" t="n">
        <v>2010.3486328125</v>
      </c>
    </row>
    <row r="522">
      <c r="A522" s="2" t="n">
        <v>45331</v>
      </c>
      <c r="B522" t="n">
        <v>80.15581512451172</v>
      </c>
      <c r="C522" t="n">
        <v>7426.70166015625</v>
      </c>
      <c r="D522" t="n">
        <v>24652.416015625</v>
      </c>
      <c r="E522" t="n">
        <v>3711.3662109375</v>
      </c>
      <c r="F522" t="n">
        <v>3327.515625</v>
      </c>
      <c r="G522" t="n">
        <v>4429.7939453125</v>
      </c>
      <c r="H522" t="n">
        <v>1604.555908203125</v>
      </c>
      <c r="I522" t="n">
        <v>10413.9873046875</v>
      </c>
      <c r="J522" t="n">
        <v>79.59778594970703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24440.095703125</v>
      </c>
      <c r="E523" t="n">
        <v>3741.223876953125</v>
      </c>
      <c r="F523" t="n">
        <v>3327.515625</v>
      </c>
      <c r="G523" t="n">
        <v>4230.04541015625</v>
      </c>
      <c r="H523" t="n">
        <v>1618.248657226562</v>
      </c>
      <c r="I523" t="n">
        <v>10391.5263671875</v>
      </c>
      <c r="J523" t="n">
        <v>75.10091400146484</v>
      </c>
      <c r="K523" t="n">
        <v>2012.325561523438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25469.34765625</v>
      </c>
      <c r="E524" t="n">
        <v>3724.169189453125</v>
      </c>
      <c r="F524" t="n">
        <v>3327.515625</v>
      </c>
      <c r="G524" t="n">
        <v>4281.75341796875</v>
      </c>
      <c r="H524" t="n">
        <v>1604.89697265625</v>
      </c>
      <c r="I524" t="n">
        <v>10473.806640625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80.24825286865234</v>
      </c>
      <c r="C525" t="n">
        <v>7711.4208984375</v>
      </c>
      <c r="D525" t="n">
        <v>26533.416015625</v>
      </c>
      <c r="E525" t="n">
        <v>3769.921875</v>
      </c>
      <c r="F525" t="n">
        <v>4389.88623046875</v>
      </c>
      <c r="G525" t="n">
        <v>4344.24560546875</v>
      </c>
      <c r="H525" t="n">
        <v>1614.935302734375</v>
      </c>
      <c r="I525" t="n">
        <v>10700.3212890625</v>
      </c>
      <c r="J525" t="n">
        <v>74.87115478515625</v>
      </c>
      <c r="K525" t="n">
        <v>2063.925048828125</v>
      </c>
    </row>
    <row r="526">
      <c r="A526" s="2" t="n">
        <v>45337</v>
      </c>
      <c r="B526" t="n">
        <v>80.64106750488281</v>
      </c>
      <c r="C526" t="n">
        <v>7749.341796875</v>
      </c>
      <c r="D526" t="n">
        <v>27071.400390625</v>
      </c>
      <c r="E526" t="n">
        <v>3784.415771484375</v>
      </c>
      <c r="F526" t="n">
        <v>4931.94140625</v>
      </c>
      <c r="G526" t="n">
        <v>4346.86279296875</v>
      </c>
      <c r="H526" t="n">
        <v>1720.1904296875</v>
      </c>
      <c r="I526" t="n">
        <v>10760.76953125</v>
      </c>
      <c r="J526" t="n">
        <v>74.34597015380859</v>
      </c>
      <c r="K526" t="n">
        <v>2068.916748046875</v>
      </c>
    </row>
    <row r="527">
      <c r="A527" s="2" t="n">
        <v>45338</v>
      </c>
      <c r="B527" t="n">
        <v>80.50241088867188</v>
      </c>
      <c r="C527" t="n">
        <v>7942.048828125</v>
      </c>
      <c r="D527" t="n">
        <v>27433.53125</v>
      </c>
      <c r="E527" t="n">
        <v>3796.107421875</v>
      </c>
      <c r="F527" t="n">
        <v>5190.01513671875</v>
      </c>
      <c r="G527" t="n">
        <v>4416.6640625</v>
      </c>
      <c r="H527" t="n">
        <v>1788.898681640625</v>
      </c>
      <c r="I527" t="n">
        <v>11042.2998046875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79.57817077636719</v>
      </c>
      <c r="C528" t="n">
        <v>8118.2041015625</v>
      </c>
      <c r="D528" t="n">
        <v>28077.26953125</v>
      </c>
      <c r="E528" t="n">
        <v>3771.177978515625</v>
      </c>
      <c r="F528" t="n">
        <v>5676.236328125</v>
      </c>
      <c r="G528" t="n">
        <v>4379.033203125</v>
      </c>
      <c r="H528" t="n">
        <v>1801.568237304688</v>
      </c>
      <c r="I528" t="n">
        <v>11142.1904296875</v>
      </c>
      <c r="J528" t="n">
        <v>74.28032684326172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28226.98046875</v>
      </c>
      <c r="E529" t="n">
        <v>3698.949951171875</v>
      </c>
      <c r="F529" t="n">
        <v>6005.578125</v>
      </c>
      <c r="G529" t="n">
        <v>4208.2529296875</v>
      </c>
      <c r="H529" t="n">
        <v>1806.53857421875</v>
      </c>
      <c r="I529" t="n">
        <v>11106.388671875</v>
      </c>
      <c r="J529" t="n">
        <v>74.51008605957031</v>
      </c>
      <c r="K529" t="n">
        <v>2093.82666015625</v>
      </c>
    </row>
    <row r="530">
      <c r="A530" s="2" t="n">
        <v>45343</v>
      </c>
      <c r="B530" t="n">
        <v>79.16226196289062</v>
      </c>
      <c r="C530" t="n">
        <v>7853.51806640625</v>
      </c>
      <c r="D530" t="n">
        <v>27167.41796875</v>
      </c>
      <c r="E530" t="n">
        <v>3706.921630859375</v>
      </c>
      <c r="F530" t="n">
        <v>5727.4541015625</v>
      </c>
      <c r="G530" t="n">
        <v>4181.97021484375</v>
      </c>
      <c r="H530" t="n">
        <v>1812.386108398438</v>
      </c>
      <c r="I530" t="n">
        <v>11125.2109375</v>
      </c>
      <c r="J530" t="n">
        <v>74.24749755859375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27544.943359375</v>
      </c>
      <c r="E531" t="n">
        <v>3818.08984375</v>
      </c>
      <c r="F531" t="n">
        <v>5917.3369140625</v>
      </c>
      <c r="G531" t="n">
        <v>4145.35986328125</v>
      </c>
      <c r="H531" t="n">
        <v>1861.797485351562</v>
      </c>
      <c r="I531" t="n">
        <v>11311.4580078125</v>
      </c>
      <c r="J531" t="n">
        <v>74.90399169921875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8048.8017578125</v>
      </c>
      <c r="D532" t="n">
        <v>27584.740234375</v>
      </c>
      <c r="E532" t="n">
        <v>3794.5615234375</v>
      </c>
      <c r="F532" t="n">
        <v>5836.73828125</v>
      </c>
      <c r="G532" t="n">
        <v>4167.58349609375</v>
      </c>
      <c r="H532" t="n">
        <v>1880.899047851562</v>
      </c>
      <c r="I532" t="n">
        <v>11192.888671875</v>
      </c>
      <c r="J532" t="n">
        <v>75.9215087890625</v>
      </c>
      <c r="K532" t="n">
        <v>2091.6025390625</v>
      </c>
    </row>
    <row r="533">
      <c r="A533" s="2" t="n">
        <v>45348</v>
      </c>
      <c r="B533" t="n">
        <v>80.40999603271484</v>
      </c>
      <c r="C533" t="n">
        <v>8059.3427734375</v>
      </c>
      <c r="D533" t="n">
        <v>28065.4765625</v>
      </c>
      <c r="E533" t="n">
        <v>3819.587646484375</v>
      </c>
      <c r="F533" t="n">
        <v>5964.1875</v>
      </c>
      <c r="G533" t="n">
        <v>4146.2353515625</v>
      </c>
      <c r="H533" t="n">
        <v>1880.753051757812</v>
      </c>
      <c r="I533" t="n">
        <v>11126.3271484375</v>
      </c>
      <c r="J533" t="n">
        <v>75.75740051269531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28155.896484375</v>
      </c>
      <c r="E534" t="n">
        <v>3867.70751953125</v>
      </c>
      <c r="F534" t="n">
        <v>6035.85205078125</v>
      </c>
      <c r="G534" t="n">
        <v>4085.324951171875</v>
      </c>
      <c r="H534" t="n">
        <v>1901.0244140625</v>
      </c>
      <c r="I534" t="n">
        <v>11158.9775390625</v>
      </c>
      <c r="J534" t="n">
        <v>75.72457885742188</v>
      </c>
      <c r="K534" t="n">
        <v>2108.604736328125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27631.21875</v>
      </c>
      <c r="E535" t="n">
        <v>3733.397216796875</v>
      </c>
      <c r="F535" t="n">
        <v>6384.8974609375</v>
      </c>
      <c r="G535" t="n">
        <v>4034.604736328125</v>
      </c>
      <c r="H535" t="n">
        <v>1853.318603515625</v>
      </c>
      <c r="I535" t="n">
        <v>10821.4609375</v>
      </c>
      <c r="J535" t="n">
        <v>77.82530212402344</v>
      </c>
      <c r="K535" t="n">
        <v>2070.448974609375</v>
      </c>
    </row>
    <row r="536">
      <c r="A536" s="2" t="n">
        <v>45351</v>
      </c>
      <c r="B536" t="n">
        <v>78.51527404785156</v>
      </c>
      <c r="C536" t="n">
        <v>7545.4736328125</v>
      </c>
      <c r="D536" t="n">
        <v>27888.044921875</v>
      </c>
      <c r="E536" t="n">
        <v>3664.4541015625</v>
      </c>
      <c r="F536" t="n">
        <v>6698.65576171875</v>
      </c>
      <c r="G536" t="n">
        <v>4082.05126953125</v>
      </c>
      <c r="H536" t="n">
        <v>1883.286987304688</v>
      </c>
      <c r="I536" t="n">
        <v>10952.984375</v>
      </c>
      <c r="J536" t="n">
        <v>78.25200653076172</v>
      </c>
      <c r="K536" t="n">
        <v>2114.5849609375</v>
      </c>
    </row>
    <row r="537">
      <c r="A537" s="2" t="n">
        <v>45352</v>
      </c>
      <c r="B537" t="n">
        <v>79.46263885498047</v>
      </c>
      <c r="C537" t="n">
        <v>7670.16064453125</v>
      </c>
      <c r="D537" t="n">
        <v>28228.3203125</v>
      </c>
      <c r="E537" t="n">
        <v>3713.87841796875</v>
      </c>
      <c r="F537" t="n">
        <v>6742.57763671875</v>
      </c>
      <c r="G537" t="n">
        <v>4156.37890625</v>
      </c>
      <c r="H537" t="n">
        <v>1922.806274414062</v>
      </c>
      <c r="I537" t="n">
        <v>11275.703125</v>
      </c>
      <c r="J537" t="n">
        <v>78.38330078125</v>
      </c>
      <c r="K537" t="n">
        <v>2216.79541015625</v>
      </c>
    </row>
    <row r="538">
      <c r="A538" s="2" t="n">
        <v>45355</v>
      </c>
      <c r="B538" t="n">
        <v>79.50885772705078</v>
      </c>
      <c r="C538" t="n">
        <v>7829.71630859375</v>
      </c>
      <c r="D538" t="n">
        <v>28592.8359375</v>
      </c>
      <c r="E538" t="n">
        <v>3624.885986328125</v>
      </c>
      <c r="F538" t="n">
        <v>6428.67041015625</v>
      </c>
      <c r="G538" t="n">
        <v>4252.83984375</v>
      </c>
      <c r="H538" t="n">
        <v>1872.225463867188</v>
      </c>
      <c r="I538" t="n">
        <v>11249.69921875</v>
      </c>
      <c r="J538" t="n">
        <v>78.51459503173828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29309.28125</v>
      </c>
      <c r="E539" t="n">
        <v>3663.97119140625</v>
      </c>
      <c r="F539" t="n">
        <v>6380.232421875</v>
      </c>
      <c r="G539" t="n">
        <v>4232.82861328125</v>
      </c>
      <c r="H539" t="n">
        <v>1889.962890625</v>
      </c>
      <c r="I539" t="n">
        <v>11323.8779296875</v>
      </c>
      <c r="J539" t="n">
        <v>82.35498046875</v>
      </c>
      <c r="K539" t="n">
        <v>2254.65478515625</v>
      </c>
    </row>
    <row r="540">
      <c r="A540" s="2" t="n">
        <v>45357</v>
      </c>
      <c r="B540" t="n">
        <v>78.88497161865234</v>
      </c>
      <c r="C540" t="n">
        <v>8209.8828125</v>
      </c>
      <c r="D540" t="n">
        <v>29370.392578125</v>
      </c>
      <c r="E540" t="n">
        <v>3665.22705078125</v>
      </c>
      <c r="F540" t="n">
        <v>5856.689453125</v>
      </c>
      <c r="G540" t="n">
        <v>4274.60302734375</v>
      </c>
      <c r="H540" t="n">
        <v>1920.56494140625</v>
      </c>
      <c r="I540" t="n">
        <v>11223.404296875</v>
      </c>
      <c r="J540" t="n">
        <v>79.33518981933594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28775.82421875</v>
      </c>
      <c r="E541" t="n">
        <v>3657.54541015625</v>
      </c>
      <c r="F541" t="n">
        <v>6442.31884765625</v>
      </c>
      <c r="G541" t="n">
        <v>4290.833984375</v>
      </c>
      <c r="H541" t="n">
        <v>1849.322875976562</v>
      </c>
      <c r="I541" t="n">
        <v>11168.0986328125</v>
      </c>
      <c r="J541" t="n">
        <v>78.087890625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8261.0166015625</v>
      </c>
      <c r="D542" t="n">
        <v>28707.740234375</v>
      </c>
      <c r="E542" t="n">
        <v>3656.24072265625</v>
      </c>
      <c r="F542" t="n">
        <v>6697.9609375</v>
      </c>
      <c r="G542" t="n">
        <v>4308.17138671875</v>
      </c>
      <c r="H542" t="n">
        <v>1846.203979492188</v>
      </c>
      <c r="I542" t="n">
        <v>11057</v>
      </c>
      <c r="J542" t="n">
        <v>76.34822845458984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8135.37646484375</v>
      </c>
      <c r="D543" t="n">
        <v>28748.51171875</v>
      </c>
      <c r="E543" t="n">
        <v>3682.184814453125</v>
      </c>
      <c r="F543" t="n">
        <v>6421.97021484375</v>
      </c>
      <c r="G543" t="n">
        <v>4296.36669921875</v>
      </c>
      <c r="H543" t="n">
        <v>1846.98388671875</v>
      </c>
      <c r="I543" t="n">
        <v>11167.953125</v>
      </c>
      <c r="J543" t="n">
        <v>76.15127563476562</v>
      </c>
      <c r="K543" t="n">
        <v>2216.79541015625</v>
      </c>
    </row>
    <row r="544">
      <c r="A544" s="2" t="n">
        <v>45364</v>
      </c>
      <c r="B544" t="n">
        <v>73.84780883789062</v>
      </c>
      <c r="C544" t="n">
        <v>7999.14599609375</v>
      </c>
      <c r="D544" t="n">
        <v>27604.640625</v>
      </c>
      <c r="E544" t="n">
        <v>3609.522216796875</v>
      </c>
      <c r="F544" t="n">
        <v>5816.2412109375</v>
      </c>
      <c r="G544" t="n">
        <v>4160.99072265625</v>
      </c>
      <c r="H544" t="n">
        <v>1806.587158203125</v>
      </c>
      <c r="I544" t="n">
        <v>11051.7607421875</v>
      </c>
      <c r="J544" t="n">
        <v>72.34371948242188</v>
      </c>
      <c r="K544" t="n">
        <v>2121.55419921875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28678.283203125</v>
      </c>
      <c r="E545" t="n">
        <v>3645.37060546875</v>
      </c>
      <c r="F545" t="n">
        <v>6050.69189453125</v>
      </c>
      <c r="G545" t="n">
        <v>4311.4912109375</v>
      </c>
      <c r="H545" t="n">
        <v>1842.500732421875</v>
      </c>
      <c r="I545" t="n">
        <v>11065.78125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7966.51904296875</v>
      </c>
      <c r="D546" t="n">
        <v>28844.640625</v>
      </c>
      <c r="E546" t="n">
        <v>3619.28125</v>
      </c>
      <c r="F546" t="n">
        <v>6486.24072265625</v>
      </c>
      <c r="G546" t="n">
        <v>4228.494140625</v>
      </c>
      <c r="H546" t="n">
        <v>1753.7646484375</v>
      </c>
      <c r="I546" t="n">
        <v>11135.69140625</v>
      </c>
      <c r="J546" t="n">
        <v>73.09865570068359</v>
      </c>
      <c r="K546" t="n">
        <v>2042.672241210938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29081.423828125</v>
      </c>
      <c r="E547" t="n">
        <v>3574.88134765625</v>
      </c>
      <c r="F547" t="n">
        <v>6822.431640625</v>
      </c>
      <c r="G547" t="n">
        <v>4199.814453125</v>
      </c>
      <c r="H547" t="n">
        <v>1808.877563476562</v>
      </c>
      <c r="I547" t="n">
        <v>11290.59765625</v>
      </c>
      <c r="J547" t="n">
        <v>74.08338165283203</v>
      </c>
      <c r="K547" t="n">
        <v>2008.074951171875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29015.681640625</v>
      </c>
      <c r="E548" t="n">
        <v>3591.453125</v>
      </c>
      <c r="F548" t="n">
        <v>6877.8681640625</v>
      </c>
      <c r="G548" t="n">
        <v>4188.33349609375</v>
      </c>
      <c r="H548" t="n">
        <v>1797.036254882812</v>
      </c>
      <c r="I548" t="n">
        <v>11252.5126953125</v>
      </c>
      <c r="J548" t="n">
        <v>72.96737670898438</v>
      </c>
      <c r="K548" t="n">
        <v>2026.28564453125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29136.14453125</v>
      </c>
      <c r="E549" t="n">
        <v>3742.914794921875</v>
      </c>
      <c r="F549" t="n">
        <v>6815.93017578125</v>
      </c>
      <c r="G549" t="n">
        <v>4159.46875</v>
      </c>
      <c r="H549" t="n">
        <v>1797.523681640625</v>
      </c>
      <c r="I549" t="n">
        <v>11586.3916015625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77.10580444335938</v>
      </c>
      <c r="C550" t="n">
        <v>8348.0205078125</v>
      </c>
      <c r="D550" t="n">
        <v>29327.1796875</v>
      </c>
      <c r="E550" t="n">
        <v>3786.734619140625</v>
      </c>
      <c r="F550" t="n">
        <v>7013.654296875</v>
      </c>
      <c r="G550" t="n">
        <v>4168.18310546875</v>
      </c>
      <c r="H550" t="n">
        <v>1818.428344726562</v>
      </c>
      <c r="I550" t="n">
        <v>11554.3720703125</v>
      </c>
      <c r="J550" t="n">
        <v>75.65892791748047</v>
      </c>
      <c r="K550" t="n">
        <v>2039.43505859375</v>
      </c>
    </row>
    <row r="551">
      <c r="A551" s="2" t="n">
        <v>45373</v>
      </c>
      <c r="B551" t="n">
        <v>77.01336669921875</v>
      </c>
      <c r="C551" t="n">
        <v>8533.7158203125</v>
      </c>
      <c r="D551" t="n">
        <v>29436.865234375</v>
      </c>
      <c r="E551" t="n">
        <v>3853.841552734375</v>
      </c>
      <c r="F551" t="n">
        <v>7112.466796875</v>
      </c>
      <c r="G551" t="n">
        <v>4319.513671875</v>
      </c>
      <c r="H551" t="n">
        <v>1831.049194335938</v>
      </c>
      <c r="I551" t="n">
        <v>11971.16015625</v>
      </c>
      <c r="J551" t="n">
        <v>76.34822845458984</v>
      </c>
      <c r="K551" t="n">
        <v>2035.21728515625</v>
      </c>
    </row>
    <row r="552">
      <c r="A552" s="2" t="n">
        <v>45377</v>
      </c>
      <c r="B552" t="n">
        <v>77.91452026367188</v>
      </c>
      <c r="C552" t="n">
        <v>8548.3125</v>
      </c>
      <c r="D552" t="n">
        <v>29926.18359375</v>
      </c>
      <c r="E552" t="n">
        <v>3779.14990234375</v>
      </c>
      <c r="F552" t="n">
        <v>7221.60302734375</v>
      </c>
      <c r="G552" t="n">
        <v>4307.66357421875</v>
      </c>
      <c r="H552" t="n">
        <v>1816.57666015625</v>
      </c>
      <c r="I552" t="n">
        <v>11886.5986328125</v>
      </c>
      <c r="J552" t="n">
        <v>76.97187042236328</v>
      </c>
      <c r="K552" t="n">
        <v>2067.123046875</v>
      </c>
    </row>
    <row r="553">
      <c r="A553" s="2" t="n">
        <v>45378</v>
      </c>
      <c r="B553" t="n">
        <v>78.09934997558594</v>
      </c>
      <c r="C553" t="n">
        <v>8740.970703125</v>
      </c>
      <c r="D553" t="n">
        <v>29595.76171875</v>
      </c>
      <c r="E553" t="n">
        <v>3781.758544921875</v>
      </c>
      <c r="F553" t="n">
        <v>7133.70849609375</v>
      </c>
      <c r="G553" t="n">
        <v>4216.736328125</v>
      </c>
      <c r="H553" t="n">
        <v>1833.339599609375</v>
      </c>
      <c r="I553" t="n">
        <v>12138.6806640625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29293.087890625</v>
      </c>
      <c r="E554" t="n">
        <v>3883.69921875</v>
      </c>
      <c r="F554" t="n">
        <v>7190.33642578125</v>
      </c>
      <c r="G554" t="n">
        <v>4354.8330078125</v>
      </c>
      <c r="H554" t="n">
        <v>1872.517822265625</v>
      </c>
      <c r="I554" t="n">
        <v>12226.0068359375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8626.1591796875</v>
      </c>
      <c r="D555" t="n">
        <v>29537.919921875</v>
      </c>
      <c r="E555" t="n">
        <v>3813.500244140625</v>
      </c>
      <c r="F555" t="n">
        <v>7485.08642578125</v>
      </c>
      <c r="G555" t="n">
        <v>4316.51708984375</v>
      </c>
      <c r="H555" t="n">
        <v>1867.255004882812</v>
      </c>
      <c r="I555" t="n">
        <v>12196.169921875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30155.89453125</v>
      </c>
      <c r="E556" t="n">
        <v>3789.875244140625</v>
      </c>
      <c r="F556" t="n">
        <v>7495.7568359375</v>
      </c>
      <c r="G556" t="n">
        <v>4205.90087890625</v>
      </c>
      <c r="H556" t="n">
        <v>1921.831787109375</v>
      </c>
      <c r="I556" t="n">
        <v>12179.5302734375</v>
      </c>
      <c r="J556" t="n">
        <v>79.40084075927734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8662.6953125</v>
      </c>
      <c r="D557" t="n">
        <v>30058.16015625</v>
      </c>
      <c r="E557" t="n">
        <v>3801.47021484375</v>
      </c>
      <c r="F557" t="n">
        <v>7641.46875</v>
      </c>
      <c r="G557" t="n">
        <v>4202.58154296875</v>
      </c>
      <c r="H557" t="n">
        <v>1938.740844726562</v>
      </c>
      <c r="I557" t="n">
        <v>12058.630859375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8725.3740234375</v>
      </c>
      <c r="D558" t="n">
        <v>30034.017578125</v>
      </c>
      <c r="E558" t="n">
        <v>3878.867919921875</v>
      </c>
      <c r="F558" t="n">
        <v>7754.2275390625</v>
      </c>
      <c r="G558" t="n">
        <v>4170.99609375</v>
      </c>
      <c r="H558" t="n">
        <v>1951.800170898438</v>
      </c>
      <c r="I558" t="n">
        <v>12193.890625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8595.0107421875</v>
      </c>
      <c r="D559" t="n">
        <v>30035.91796875</v>
      </c>
      <c r="E559" t="n">
        <v>3895.246337890625</v>
      </c>
      <c r="F559" t="n">
        <v>8143.22412109375</v>
      </c>
      <c r="G559" t="n">
        <v>4172.79443359375</v>
      </c>
      <c r="H559" t="n">
        <v>1962.130859375</v>
      </c>
      <c r="I559" t="n">
        <v>12052.5673828125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8615.0439453125</v>
      </c>
      <c r="D560" t="n">
        <v>30323.1796875</v>
      </c>
      <c r="E560" t="n">
        <v>4063.85888671875</v>
      </c>
      <c r="F560" t="n">
        <v>8522.7412109375</v>
      </c>
      <c r="G560" t="n">
        <v>4237.53173828125</v>
      </c>
      <c r="H560" t="n">
        <v>2025.283935546875</v>
      </c>
      <c r="I560" t="n">
        <v>12482.890625</v>
      </c>
      <c r="J560" t="n">
        <v>79.17108154296875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29328.7890625</v>
      </c>
      <c r="E561" t="n">
        <v>4105.31103515625</v>
      </c>
      <c r="F561" t="n">
        <v>8546.265625</v>
      </c>
      <c r="G561" t="n">
        <v>4169.84326171875</v>
      </c>
      <c r="H561" t="n">
        <v>2037.758422851562</v>
      </c>
      <c r="I561" t="n">
        <v>12505.111328125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29063.328125</v>
      </c>
      <c r="E562" t="n">
        <v>4169.51953125</v>
      </c>
      <c r="F562" t="n">
        <v>8800.8173828125</v>
      </c>
      <c r="G562" t="n">
        <v>4145.12890625</v>
      </c>
      <c r="H562" t="n">
        <v>2023.432250976562</v>
      </c>
      <c r="I562" t="n">
        <v>12305.9580078125</v>
      </c>
      <c r="J562" t="n">
        <v>78.12071990966797</v>
      </c>
      <c r="K562" t="n">
        <v>2081.463134765625</v>
      </c>
    </row>
    <row r="563">
      <c r="A563" s="2" t="n">
        <v>45394</v>
      </c>
      <c r="B563" t="n">
        <v>84.79843902587891</v>
      </c>
      <c r="C563" t="n">
        <v>8647.8134765625</v>
      </c>
      <c r="D563" t="n">
        <v>29115.66015625</v>
      </c>
      <c r="E563" t="n">
        <v>4157.103515625</v>
      </c>
      <c r="F563" t="n">
        <v>8680.8115234375</v>
      </c>
      <c r="G563" t="n">
        <v>4095.238525390625</v>
      </c>
      <c r="H563" t="n">
        <v>2018.315551757812</v>
      </c>
      <c r="I563" t="n">
        <v>11902.123046875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83.13433837890625</v>
      </c>
      <c r="C564" t="n">
        <v>8583.1328125</v>
      </c>
      <c r="D564" t="n">
        <v>29067.865234375</v>
      </c>
      <c r="E564" t="n">
        <v>4077</v>
      </c>
      <c r="F564" t="n">
        <v>8334.6455078125</v>
      </c>
      <c r="G564" t="n">
        <v>4040.276611328125</v>
      </c>
      <c r="H564" t="n">
        <v>2001.260375976562</v>
      </c>
      <c r="I564" t="n">
        <v>12053.779296875</v>
      </c>
      <c r="J564" t="n">
        <v>79.30236053466797</v>
      </c>
      <c r="K564" t="n">
        <v>1984.952026367188</v>
      </c>
    </row>
    <row r="565">
      <c r="A565" s="2" t="n">
        <v>45398</v>
      </c>
      <c r="B565" t="n">
        <v>83.77619171142578</v>
      </c>
      <c r="C565" t="n">
        <v>8508.8173828125</v>
      </c>
      <c r="D565" t="n">
        <v>29249.388671875</v>
      </c>
      <c r="E565" t="n">
        <v>4208.75048828125</v>
      </c>
      <c r="F565" t="n">
        <v>8288.09375</v>
      </c>
      <c r="G565" t="n">
        <v>3986.5126953125</v>
      </c>
      <c r="H565" t="n">
        <v>1979.673461914062</v>
      </c>
      <c r="I565" t="n">
        <v>12131.2578125</v>
      </c>
      <c r="J565" t="n">
        <v>81.56722259521484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8606.267578125</v>
      </c>
      <c r="D566" t="n">
        <v>29188.521484375</v>
      </c>
      <c r="E566" t="n">
        <v>4204.40234375</v>
      </c>
      <c r="F566" t="n">
        <v>8006.34619140625</v>
      </c>
      <c r="G566" t="n">
        <v>3920.484619140625</v>
      </c>
      <c r="H566" t="n">
        <v>1973.484741210938</v>
      </c>
      <c r="I566" t="n">
        <v>12036.4609375</v>
      </c>
      <c r="J566" t="n">
        <v>82.61758422851562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29054.79296875</v>
      </c>
      <c r="E567" t="n">
        <v>4197.58935546875</v>
      </c>
      <c r="F567" t="n">
        <v>9244.8515625</v>
      </c>
      <c r="G567" t="n">
        <v>3885.810791015625</v>
      </c>
      <c r="H567" t="n">
        <v>2029.961791992188</v>
      </c>
      <c r="I567" t="n">
        <v>12333.3212890625</v>
      </c>
      <c r="J567" t="n">
        <v>83.40534973144531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8391.09375</v>
      </c>
      <c r="D568" t="n">
        <v>28425.69921875</v>
      </c>
      <c r="E568" t="n">
        <v>4316.2470703125</v>
      </c>
      <c r="F568" t="n">
        <v>9779.4619140625</v>
      </c>
      <c r="G568" t="n">
        <v>3976.369140625</v>
      </c>
      <c r="H568" t="n">
        <v>2037.515014648438</v>
      </c>
      <c r="I568" t="n">
        <v>12405.65625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8391.1416015625</v>
      </c>
      <c r="D569" t="n">
        <v>28557.720703125</v>
      </c>
      <c r="E569" t="n">
        <v>4367.65185546875</v>
      </c>
      <c r="F569" t="n">
        <v>9713.0078125</v>
      </c>
      <c r="G569" t="n">
        <v>4006.93896484375</v>
      </c>
      <c r="H569" t="n">
        <v>2010.177978515625</v>
      </c>
      <c r="I569" t="n">
        <v>12610.14453125</v>
      </c>
      <c r="J569" t="n">
        <v>83.63511657714844</v>
      </c>
      <c r="K569" t="n">
        <v>1938.259643554688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28148.630859375</v>
      </c>
      <c r="E570" t="n">
        <v>4377.84619140625</v>
      </c>
      <c r="F570" t="n">
        <v>9875.5947265625</v>
      </c>
      <c r="G570" t="n">
        <v>4051.481201171875</v>
      </c>
      <c r="H570" t="n">
        <v>2006.13330078125</v>
      </c>
      <c r="I570" t="n">
        <v>12559.4951171875</v>
      </c>
      <c r="J570" t="n">
        <v>83.306884765625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28190.623046875</v>
      </c>
      <c r="E571" t="n">
        <v>4459.4951171875</v>
      </c>
      <c r="F571" t="n">
        <v>9796.7333984375</v>
      </c>
      <c r="G571" t="n">
        <v>4148.26416015625</v>
      </c>
      <c r="H571" t="n">
        <v>2043.557495117188</v>
      </c>
      <c r="I571" t="n">
        <v>12538.5859375</v>
      </c>
      <c r="J571" t="n">
        <v>83.50382232666016</v>
      </c>
      <c r="K571" t="n">
        <v>1990.509643554688</v>
      </c>
    </row>
    <row r="572">
      <c r="A572" s="2" t="n">
        <v>45408</v>
      </c>
      <c r="B572" t="n">
        <v>87.96025848388672</v>
      </c>
      <c r="C572" t="n">
        <v>8561.4296875</v>
      </c>
      <c r="D572" t="n">
        <v>28167.357421875</v>
      </c>
      <c r="E572" t="n">
        <v>4445.77392578125</v>
      </c>
      <c r="F572" t="n">
        <v>9543.3251953125</v>
      </c>
      <c r="G572" t="n">
        <v>4142.08544921875</v>
      </c>
      <c r="H572" t="n">
        <v>1992.927734375</v>
      </c>
      <c r="I572" t="n">
        <v>12325.9462890625</v>
      </c>
      <c r="J572" t="n">
        <v>86.06407928466797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8357.083984375</v>
      </c>
      <c r="D573" t="n">
        <v>28567.23046875</v>
      </c>
      <c r="E573" t="n">
        <v>4417.607421875</v>
      </c>
      <c r="F573" t="n">
        <v>9446.6474609375</v>
      </c>
      <c r="G573" t="n">
        <v>4110.82373046875</v>
      </c>
      <c r="H573" t="n">
        <v>2009.641845703125</v>
      </c>
      <c r="I573" t="n">
        <v>12312.84765625</v>
      </c>
      <c r="J573" t="n">
        <v>85.86713409423828</v>
      </c>
      <c r="K573" t="n">
        <v>2021.125122070312</v>
      </c>
    </row>
    <row r="574">
      <c r="A574" s="2" t="n">
        <v>45412</v>
      </c>
      <c r="B574" t="n">
        <v>91.59752655029297</v>
      </c>
      <c r="C574" t="n">
        <v>8494.0302734375</v>
      </c>
      <c r="D574" t="n">
        <v>28634.4375</v>
      </c>
      <c r="E574" t="n">
        <v>4442.29541015625</v>
      </c>
      <c r="F574" t="n">
        <v>9451.5107421875</v>
      </c>
      <c r="G574" t="n">
        <v>4189.53173828125</v>
      </c>
      <c r="H574" t="n">
        <v>2101.54541015625</v>
      </c>
      <c r="I574" t="n">
        <v>12436.7060546875</v>
      </c>
      <c r="J574" t="n">
        <v>86.12972259521484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29916.52734375</v>
      </c>
      <c r="E575" t="n">
        <v>4447.12646484375</v>
      </c>
      <c r="F575" t="n">
        <v>9441.4853515625</v>
      </c>
      <c r="G575" t="n">
        <v>4206.54638671875</v>
      </c>
      <c r="H575" t="n">
        <v>2129.61328125</v>
      </c>
      <c r="I575" t="n">
        <v>12424.916015625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8686.689453125</v>
      </c>
      <c r="D576" t="n">
        <v>29353.708984375</v>
      </c>
      <c r="E576" t="n">
        <v>4444.0830078125</v>
      </c>
      <c r="F576" t="n">
        <v>9431.658203125</v>
      </c>
      <c r="G576" t="n">
        <v>4198.4775390625</v>
      </c>
      <c r="H576" t="n">
        <v>2137.263671875</v>
      </c>
      <c r="I576" t="n">
        <v>12121.021484375</v>
      </c>
      <c r="J576" t="n">
        <v>86.12972259521484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8636.0791015625</v>
      </c>
      <c r="D577" t="n">
        <v>29296.259765625</v>
      </c>
      <c r="E577" t="n">
        <v>4443.841796875</v>
      </c>
      <c r="F577" t="n">
        <v>9694.794921875</v>
      </c>
      <c r="G577" t="n">
        <v>4158.8232421875</v>
      </c>
      <c r="H577" t="n">
        <v>2168.401611328125</v>
      </c>
      <c r="I577" t="n">
        <v>12069.7412109375</v>
      </c>
      <c r="J577" t="n">
        <v>83.93053436279297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8278.666015625</v>
      </c>
      <c r="D578" t="n">
        <v>28880.046875</v>
      </c>
      <c r="E578" t="n">
        <v>4466.4521484375</v>
      </c>
      <c r="F578" t="n">
        <v>9133.533203125</v>
      </c>
      <c r="G578" t="n">
        <v>4128.390625</v>
      </c>
      <c r="H578" t="n">
        <v>2135.8017578125</v>
      </c>
      <c r="I578" t="n">
        <v>11996.7265625</v>
      </c>
      <c r="J578" t="n">
        <v>82.32215881347656</v>
      </c>
      <c r="K578" t="n">
        <v>1964.558227539062</v>
      </c>
    </row>
    <row r="579">
      <c r="A579" s="2" t="n">
        <v>45420</v>
      </c>
      <c r="B579" t="n">
        <v>94.30767059326172</v>
      </c>
      <c r="C579" t="n">
        <v>8346.876953125</v>
      </c>
      <c r="D579" t="n">
        <v>29308.98828125</v>
      </c>
      <c r="E579" t="n">
        <v>4444.904296875</v>
      </c>
      <c r="F579" t="n">
        <v>9462.9248046875</v>
      </c>
      <c r="G579" t="n">
        <v>4254.8681640625</v>
      </c>
      <c r="H579" t="n">
        <v>2126.93310546875</v>
      </c>
      <c r="I579" t="n">
        <v>12170.89453125</v>
      </c>
      <c r="J579" t="n">
        <v>84.5213623046875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29147.1640625</v>
      </c>
      <c r="E580" t="n">
        <v>4413.935546875</v>
      </c>
      <c r="F580" t="n">
        <v>9027.6240234375</v>
      </c>
      <c r="G580" t="n">
        <v>4394.11865234375</v>
      </c>
      <c r="H580" t="n">
        <v>2156.31689453125</v>
      </c>
      <c r="I580" t="n">
        <v>12133.150390625</v>
      </c>
      <c r="J580" t="n">
        <v>82.38780212402344</v>
      </c>
      <c r="K580" t="n">
        <v>2047.920043945312</v>
      </c>
    </row>
    <row r="581">
      <c r="A581" s="2" t="n">
        <v>45422</v>
      </c>
      <c r="B581" t="n">
        <v>94.28389739990234</v>
      </c>
      <c r="C581" t="n">
        <v>8568.5849609375</v>
      </c>
      <c r="D581" t="n">
        <v>29683.888671875</v>
      </c>
      <c r="E581" t="n">
        <v>4500.7060546875</v>
      </c>
      <c r="F581" t="n">
        <v>9018.7392578125</v>
      </c>
      <c r="G581" t="n">
        <v>4497.86376953125</v>
      </c>
      <c r="H581" t="n">
        <v>2137.3125</v>
      </c>
      <c r="I581" t="n">
        <v>12298.923828125</v>
      </c>
      <c r="J581" t="n">
        <v>83.76640319824219</v>
      </c>
      <c r="K581" t="n">
        <v>2047.870483398438</v>
      </c>
    </row>
    <row r="582">
      <c r="A582" s="2" t="n">
        <v>45425</v>
      </c>
      <c r="B582" t="n">
        <v>94.78311920166016</v>
      </c>
      <c r="C582" t="n">
        <v>8578.6005859375</v>
      </c>
      <c r="D582" t="n">
        <v>30040.748046875</v>
      </c>
      <c r="E582" t="n">
        <v>4500.3203125</v>
      </c>
      <c r="F582" t="n">
        <v>8730.4404296875</v>
      </c>
      <c r="G582" t="n">
        <v>4505.38037109375</v>
      </c>
      <c r="H582" t="n">
        <v>2128.736328125</v>
      </c>
      <c r="I582" t="n">
        <v>12297.3232421875</v>
      </c>
      <c r="J582" t="n">
        <v>82.0924072265625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31098.296875</v>
      </c>
      <c r="E583" t="n">
        <v>4570.953125</v>
      </c>
      <c r="F583" t="n">
        <v>9107.8251953125</v>
      </c>
      <c r="G583" t="n">
        <v>4650.99365234375</v>
      </c>
      <c r="H583" t="n">
        <v>2212.209228515625</v>
      </c>
      <c r="I583" t="n">
        <v>12433.50390625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30174.966796875</v>
      </c>
      <c r="E584" t="n">
        <v>4492.4931640625</v>
      </c>
      <c r="F584" t="n">
        <v>9088.7666015625</v>
      </c>
      <c r="G584" t="n">
        <v>4663.765625</v>
      </c>
      <c r="H584" t="n">
        <v>2243.785888671875</v>
      </c>
      <c r="I584" t="n">
        <v>12387.9970703125</v>
      </c>
      <c r="J584" t="n">
        <v>82.94581604003906</v>
      </c>
      <c r="K584" t="n">
        <v>2083.99365234375</v>
      </c>
    </row>
    <row r="585">
      <c r="A585" s="2" t="n">
        <v>45428</v>
      </c>
      <c r="B585" t="n">
        <v>98.25399017333984</v>
      </c>
      <c r="C585" t="n">
        <v>8463.6923828125</v>
      </c>
      <c r="D585" t="n">
        <v>30278.505859375</v>
      </c>
      <c r="E585" t="n">
        <v>4523.7998046875</v>
      </c>
      <c r="F585" t="n">
        <v>8920.2744140625</v>
      </c>
      <c r="G585" t="n">
        <v>4741.27587890625</v>
      </c>
      <c r="H585" t="n">
        <v>2311.470458984375</v>
      </c>
      <c r="I585" t="n">
        <v>12126.3583984375</v>
      </c>
      <c r="J585" t="n">
        <v>83.53665161132812</v>
      </c>
      <c r="K585" t="n">
        <v>2111.7314453125</v>
      </c>
    </row>
    <row r="586">
      <c r="A586" s="2" t="n">
        <v>45429</v>
      </c>
      <c r="B586" t="n">
        <v>98.82453155517578</v>
      </c>
      <c r="C586" t="n">
        <v>8376.736328125</v>
      </c>
      <c r="D586" t="n">
        <v>30265.044921875</v>
      </c>
      <c r="E586" t="n">
        <v>4535.53955078125</v>
      </c>
      <c r="F586" t="n">
        <v>8796.845703125</v>
      </c>
      <c r="G586" t="n">
        <v>4693.18359375</v>
      </c>
      <c r="H586" t="n">
        <v>2450.690185546875</v>
      </c>
      <c r="I586" t="n">
        <v>12265.9345703125</v>
      </c>
      <c r="J586" t="n">
        <v>84.91524505615234</v>
      </c>
      <c r="K586" t="n">
        <v>2167.851806640625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30123.90234375</v>
      </c>
      <c r="E587" t="n">
        <v>4515.296875</v>
      </c>
      <c r="F587" t="n">
        <v>8633.61328125</v>
      </c>
      <c r="G587" t="n">
        <v>4660.583984375</v>
      </c>
      <c r="H587" t="n">
        <v>2458.53564453125</v>
      </c>
      <c r="I587" t="n">
        <v>12102.7314453125</v>
      </c>
      <c r="J587" t="n">
        <v>86.39230346679688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30175.013671875</v>
      </c>
      <c r="E588" t="n">
        <v>4537.0380859375</v>
      </c>
      <c r="F588" t="n">
        <v>8446.412109375</v>
      </c>
      <c r="G588" t="n">
        <v>4607.18994140625</v>
      </c>
      <c r="H588" t="n">
        <v>2456.97607421875</v>
      </c>
      <c r="I588" t="n">
        <v>12159.0556640625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100.9641189575195</v>
      </c>
      <c r="C589" t="n">
        <v>8551.0791015625</v>
      </c>
      <c r="D589" t="n">
        <v>30102.6875</v>
      </c>
      <c r="E589" t="n">
        <v>4689.1279296875</v>
      </c>
      <c r="F589" t="n">
        <v>8506.611328125</v>
      </c>
      <c r="G589" t="n">
        <v>4744.82568359375</v>
      </c>
      <c r="H589" t="n">
        <v>2542.8857421875</v>
      </c>
      <c r="I589" t="n">
        <v>12550.6181640625</v>
      </c>
      <c r="J589" t="n">
        <v>90.16705322265625</v>
      </c>
      <c r="K589" t="n">
        <v>2158.6220703125</v>
      </c>
    </row>
    <row r="590">
      <c r="A590" s="2" t="n">
        <v>45436</v>
      </c>
      <c r="B590" t="n">
        <v>100.1795959472656</v>
      </c>
      <c r="C590" t="n">
        <v>8536.53125</v>
      </c>
      <c r="D590" t="n">
        <v>30082.056640625</v>
      </c>
      <c r="E590" t="n">
        <v>4716.27978515625</v>
      </c>
      <c r="F590" t="n">
        <v>8445.021484375</v>
      </c>
      <c r="G590" t="n">
        <v>4720.01904296875</v>
      </c>
      <c r="H590" t="n">
        <v>2514.184326171875</v>
      </c>
      <c r="I590" t="n">
        <v>12614.220703125</v>
      </c>
      <c r="J590" t="n">
        <v>92.00518798828125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30790.501953125</v>
      </c>
      <c r="E591" t="n">
        <v>4631.5859375</v>
      </c>
      <c r="F591" t="n">
        <v>8295.93359375</v>
      </c>
      <c r="G591" t="n">
        <v>4688.29541015625</v>
      </c>
      <c r="H591" t="n">
        <v>2484.313232421875</v>
      </c>
      <c r="I591" t="n">
        <v>12522.671875</v>
      </c>
      <c r="J591" t="n">
        <v>94.335693359375</v>
      </c>
      <c r="K591" t="n">
        <v>2232.45703125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30302.3046875</v>
      </c>
      <c r="E592" t="n">
        <v>4609.99072265625</v>
      </c>
      <c r="F592" t="n">
        <v>8062.8740234375</v>
      </c>
      <c r="G592" t="n">
        <v>4780.560546875</v>
      </c>
      <c r="H592" t="n">
        <v>2487.919189453125</v>
      </c>
      <c r="I592" t="n">
        <v>12437.7724609375</v>
      </c>
      <c r="J592" t="n">
        <v>93.21966552734375</v>
      </c>
      <c r="K592" t="n">
        <v>2234.541015625</v>
      </c>
    </row>
    <row r="593">
      <c r="A593" s="2" t="n">
        <v>45441</v>
      </c>
      <c r="B593" t="n">
        <v>105.3859024047852</v>
      </c>
      <c r="C593" t="n">
        <v>8652.91796875</v>
      </c>
      <c r="D593" t="n">
        <v>30361.90625</v>
      </c>
      <c r="E593" t="n">
        <v>4585.30224609375</v>
      </c>
      <c r="F593" t="n">
        <v>8219.7529296875</v>
      </c>
      <c r="G593" t="n">
        <v>4743.48876953125</v>
      </c>
      <c r="H593" t="n">
        <v>2469.255859375</v>
      </c>
      <c r="I593" t="n">
        <v>12408.7119140625</v>
      </c>
      <c r="J593" t="n">
        <v>96.96159362792969</v>
      </c>
      <c r="K593" t="n">
        <v>2236.724609375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29857.904296875</v>
      </c>
      <c r="E594" t="n">
        <v>4582.935546875</v>
      </c>
      <c r="F594" t="n">
        <v>8421.9443359375</v>
      </c>
      <c r="G594" t="n">
        <v>4736.341796875</v>
      </c>
      <c r="H594" t="n">
        <v>2430.12646484375</v>
      </c>
      <c r="I594" t="n">
        <v>12223.7275390625</v>
      </c>
      <c r="J594" t="n">
        <v>99.58749389648438</v>
      </c>
      <c r="K594" t="n">
        <v>2213.8994140625</v>
      </c>
    </row>
    <row r="595">
      <c r="A595" s="2" t="n">
        <v>45443</v>
      </c>
      <c r="B595" t="n">
        <v>106.5032348632812</v>
      </c>
      <c r="C595" t="n">
        <v>8666.7978515625</v>
      </c>
      <c r="D595" t="n">
        <v>29646.62890625</v>
      </c>
      <c r="E595" t="n">
        <v>4573.75634765625</v>
      </c>
      <c r="F595" t="n">
        <v>8669.9931640625</v>
      </c>
      <c r="G595" t="n">
        <v>4721.21728515625</v>
      </c>
      <c r="H595" t="n">
        <v>2442.552490234375</v>
      </c>
      <c r="I595" t="n">
        <v>12030.9287109375</v>
      </c>
      <c r="J595" t="n">
        <v>99.29208374023438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8905.96484375</v>
      </c>
      <c r="D596" t="n">
        <v>29252.169921875</v>
      </c>
      <c r="E596" t="n">
        <v>4513.267578125</v>
      </c>
      <c r="F596" t="n">
        <v>8853.720703125</v>
      </c>
      <c r="G596" t="n">
        <v>4759.02734375</v>
      </c>
      <c r="H596" t="n">
        <v>2567.055419921875</v>
      </c>
      <c r="I596" t="n">
        <v>12105.4970703125</v>
      </c>
      <c r="J596" t="n">
        <v>98.11042785644531</v>
      </c>
      <c r="K596" t="n">
        <v>2232.90380859375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28821.9140625</v>
      </c>
      <c r="E597" t="n">
        <v>4343.73681640625</v>
      </c>
      <c r="F597" t="n">
        <v>8072.501953125</v>
      </c>
      <c r="G597" t="n">
        <v>4897.447265625</v>
      </c>
      <c r="H597" t="n">
        <v>2507.50830078125</v>
      </c>
      <c r="I597" t="n">
        <v>11814.3115234375</v>
      </c>
      <c r="J597" t="n">
        <v>93.31813812255859</v>
      </c>
      <c r="K597" t="n">
        <v>2194.646728515625</v>
      </c>
    </row>
    <row r="598">
      <c r="A598" s="2" t="n">
        <v>45448</v>
      </c>
      <c r="B598" t="n">
        <v>106.5745391845703</v>
      </c>
      <c r="C598" t="n">
        <v>9160.490234375</v>
      </c>
      <c r="D598" t="n">
        <v>30108.294921875</v>
      </c>
      <c r="E598" t="n">
        <v>4424.5166015625</v>
      </c>
      <c r="F598" t="n">
        <v>8327.548828125</v>
      </c>
      <c r="G598" t="n">
        <v>5218.18310546875</v>
      </c>
      <c r="H598" t="n">
        <v>2671.287353515625</v>
      </c>
      <c r="I598" t="n">
        <v>12131.1611328125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29898.23828125</v>
      </c>
      <c r="E599" t="n">
        <v>4560.517578125</v>
      </c>
      <c r="F599" t="n">
        <v>8372.91015625</v>
      </c>
      <c r="G599" t="n">
        <v>5103.6015625</v>
      </c>
      <c r="H599" t="n">
        <v>2631.23193359375</v>
      </c>
      <c r="I599" t="n">
        <v>12296.9833984375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9278.1181640625</v>
      </c>
      <c r="D600" t="n">
        <v>29844.4921875</v>
      </c>
      <c r="E600" t="n">
        <v>4601.34228515625</v>
      </c>
      <c r="F600" t="n">
        <v>8491.029296875</v>
      </c>
      <c r="G600" t="n">
        <v>5147.49853515625</v>
      </c>
      <c r="H600" t="n">
        <v>2784.826416015625</v>
      </c>
      <c r="I600" t="n">
        <v>12430.3017578125</v>
      </c>
      <c r="J600" t="n">
        <v>102.869873046875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9285.271484375</v>
      </c>
      <c r="D601" t="n">
        <v>30008.509765625</v>
      </c>
      <c r="E601" t="n">
        <v>4621.392578125</v>
      </c>
      <c r="F601" t="n">
        <v>8439.4638671875</v>
      </c>
      <c r="G601" t="n">
        <v>5276.9267578125</v>
      </c>
      <c r="H601" t="n">
        <v>2736.194580078125</v>
      </c>
      <c r="I601" t="n">
        <v>12339.7255859375</v>
      </c>
      <c r="J601" t="n">
        <v>108.0429153442383</v>
      </c>
      <c r="K601" t="n">
        <v>2418.333984375</v>
      </c>
    </row>
    <row r="602">
      <c r="A602" s="2" t="n">
        <v>45454</v>
      </c>
      <c r="B602" t="n">
        <v>113.1406631469727</v>
      </c>
      <c r="C602" t="n">
        <v>9361.2578125</v>
      </c>
      <c r="D602" t="n">
        <v>30407.701171875</v>
      </c>
      <c r="E602" t="n">
        <v>4598.10546875</v>
      </c>
      <c r="F602" t="n">
        <v>8951.9384765625</v>
      </c>
      <c r="G602" t="n">
        <v>5336.3154296875</v>
      </c>
      <c r="H602" t="n">
        <v>2763.483154296875</v>
      </c>
      <c r="I602" t="n">
        <v>12481.4853515625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30639.16796875</v>
      </c>
      <c r="E603" t="n">
        <v>4687.0009765625</v>
      </c>
      <c r="F603" t="n">
        <v>8987.822265625</v>
      </c>
      <c r="G603" t="n">
        <v>5339.63525390625</v>
      </c>
      <c r="H603" t="n">
        <v>2716.702880859375</v>
      </c>
      <c r="I603" t="n">
        <v>12467.609375</v>
      </c>
      <c r="J603" t="n">
        <v>108.889778137207</v>
      </c>
      <c r="K603" t="n">
        <v>2402.108154296875</v>
      </c>
    </row>
    <row r="604">
      <c r="A604" s="2" t="n">
        <v>45456</v>
      </c>
      <c r="B604" t="n">
        <v>112.5843811035156</v>
      </c>
      <c r="C604" t="n">
        <v>9466.865234375</v>
      </c>
      <c r="D604" t="n">
        <v>31635.900390625</v>
      </c>
      <c r="E604" t="n">
        <v>4639.50927734375</v>
      </c>
      <c r="F604" t="n">
        <v>8958.7890625</v>
      </c>
      <c r="G604" t="n">
        <v>5363.42724609375</v>
      </c>
      <c r="H604" t="n">
        <v>2788.96826171875</v>
      </c>
      <c r="I604" t="n">
        <v>12465.1826171875</v>
      </c>
      <c r="J604" t="n">
        <v>110.786979675293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31533.13671875</v>
      </c>
      <c r="E605" t="n">
        <v>4768.6025390625</v>
      </c>
      <c r="F605" t="n">
        <v>9074.572265625</v>
      </c>
      <c r="G605" t="n">
        <v>5352.54541015625</v>
      </c>
      <c r="H605" t="n">
        <v>2854.16796875</v>
      </c>
      <c r="I605" t="n">
        <v>12463.5830078125</v>
      </c>
      <c r="J605" t="n">
        <v>114.6339416503906</v>
      </c>
      <c r="K605" t="n">
        <v>2484.824951171875</v>
      </c>
    </row>
    <row r="606">
      <c r="A606" s="2" t="n">
        <v>45461</v>
      </c>
      <c r="B606" t="n">
        <v>113.7492523193359</v>
      </c>
      <c r="C606" t="n">
        <v>9538.8046875</v>
      </c>
      <c r="D606" t="n">
        <v>32558.69140625</v>
      </c>
      <c r="E606" t="n">
        <v>4769.5693359375</v>
      </c>
      <c r="F606" t="n">
        <v>9011.6923828125</v>
      </c>
      <c r="G606" t="n">
        <v>5307.0361328125</v>
      </c>
      <c r="H606" t="n">
        <v>2886.62158203125</v>
      </c>
      <c r="I606" t="n">
        <v>12187.77734375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9315.2939453125</v>
      </c>
      <c r="D607" t="n">
        <v>32084.005859375</v>
      </c>
      <c r="E607" t="n">
        <v>4716.0859375</v>
      </c>
      <c r="F607" t="n">
        <v>8884.6904296875</v>
      </c>
      <c r="G607" t="n">
        <v>5208.22412109375</v>
      </c>
      <c r="H607" t="n">
        <v>2859.28466796875</v>
      </c>
      <c r="I607" t="n">
        <v>11878.400390625</v>
      </c>
      <c r="J607" t="n">
        <v>119.6756820678711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8899.5791015625</v>
      </c>
      <c r="G608" t="n">
        <v>5076.25927734375</v>
      </c>
      <c r="H608" t="n">
        <v>2798.226806640625</v>
      </c>
      <c r="I608" t="n">
        <v>11788.55078125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112.042350769043</v>
      </c>
      <c r="C609" t="n">
        <v>9234.9404296875</v>
      </c>
      <c r="D609" t="n">
        <v>31804.83984375</v>
      </c>
      <c r="E609" t="n">
        <v>4682.025390625</v>
      </c>
      <c r="F609" t="n">
        <v>8821.810546875</v>
      </c>
      <c r="G609" t="n">
        <v>5027.75146484375</v>
      </c>
      <c r="H609" t="n">
        <v>2767.77099609375</v>
      </c>
      <c r="I609" t="n">
        <v>11839.0068359375</v>
      </c>
      <c r="J609" t="n">
        <v>123.2337875366211</v>
      </c>
      <c r="K609" t="n">
        <v>2416.89501953125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32203.931640625</v>
      </c>
      <c r="E610" t="n">
        <v>4706.568359375</v>
      </c>
      <c r="F610" t="n">
        <v>9275.2744140625</v>
      </c>
      <c r="G610" t="n">
        <v>5094.564453125</v>
      </c>
      <c r="H610" t="n">
        <v>2841.693359375</v>
      </c>
      <c r="I610" t="n">
        <v>11821.443359375</v>
      </c>
      <c r="J610" t="n">
        <v>123.6014099121094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32986.66015625</v>
      </c>
      <c r="E611" t="n">
        <v>4613.9521484375</v>
      </c>
      <c r="F611" t="n">
        <v>9061.2734375</v>
      </c>
      <c r="G611" t="n">
        <v>5081.23876953125</v>
      </c>
      <c r="H611" t="n">
        <v>2835.455810546875</v>
      </c>
      <c r="I611" t="n">
        <v>11756.6279296875</v>
      </c>
      <c r="J611" t="n">
        <v>126.6277770996094</v>
      </c>
      <c r="K611" t="n">
        <v>2396.352294921875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33309.95703125</v>
      </c>
      <c r="E612" t="n">
        <v>4579.794921875</v>
      </c>
      <c r="F612" t="n">
        <v>9006.2333984375</v>
      </c>
      <c r="G612" t="n">
        <v>5028.67431640625</v>
      </c>
      <c r="H612" t="n">
        <v>2779.027587890625</v>
      </c>
      <c r="I612" t="n">
        <v>11835.8525390625</v>
      </c>
      <c r="J612" t="n">
        <v>127.1923446655273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33895.453125</v>
      </c>
      <c r="E613" t="n">
        <v>4554.7685546875</v>
      </c>
      <c r="F613" t="n">
        <v>8875.7568359375</v>
      </c>
      <c r="G613" t="n">
        <v>5058.3681640625</v>
      </c>
      <c r="H613" t="n">
        <v>2815.52587890625</v>
      </c>
      <c r="I613" t="n">
        <v>11816.931640625</v>
      </c>
      <c r="J613" t="n">
        <v>130.3434143066406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33246.5546875</v>
      </c>
      <c r="E614" t="n">
        <v>4515.296875</v>
      </c>
      <c r="F614" t="n">
        <v>8898.9833984375</v>
      </c>
      <c r="G614" t="n">
        <v>5145.4228515625</v>
      </c>
      <c r="H614" t="n">
        <v>2793.79248046875</v>
      </c>
      <c r="I614" t="n">
        <v>11676.3359375</v>
      </c>
      <c r="J614" t="n">
        <v>124.9340667724609</v>
      </c>
      <c r="K614" t="n">
        <v>2346.881103515625</v>
      </c>
    </row>
    <row r="615">
      <c r="A615" s="2" t="n">
        <v>45474</v>
      </c>
      <c r="B615" t="n">
        <v>113.5305480957031</v>
      </c>
      <c r="C615" t="n">
        <v>9167.7626953125</v>
      </c>
      <c r="D615" t="n">
        <v>33408.0390625</v>
      </c>
      <c r="E615" t="n">
        <v>4479.15869140625</v>
      </c>
      <c r="F615" t="n">
        <v>8849.65234375</v>
      </c>
      <c r="G615" t="n">
        <v>5167.09423828125</v>
      </c>
      <c r="H615" t="n">
        <v>2802.7587890625</v>
      </c>
      <c r="I615" t="n">
        <v>11748.9150390625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111.5050735473633</v>
      </c>
      <c r="C616" t="n">
        <v>9041.62890625</v>
      </c>
      <c r="D616" t="n">
        <v>33793.1796875</v>
      </c>
      <c r="E616" t="n">
        <v>4469.689453125</v>
      </c>
      <c r="F616" t="n">
        <v>9127.4287109375</v>
      </c>
      <c r="G616" t="n">
        <v>5133.8955078125</v>
      </c>
      <c r="H616" t="n">
        <v>2792.330322265625</v>
      </c>
      <c r="I616" t="n">
        <v>11684.826171875</v>
      </c>
      <c r="J616" t="n">
        <v>133.2384643554688</v>
      </c>
      <c r="K616" t="n">
        <v>2320.582275390625</v>
      </c>
    </row>
    <row r="617">
      <c r="A617" s="2" t="n">
        <v>45476</v>
      </c>
      <c r="B617" t="n">
        <v>109.10400390625</v>
      </c>
      <c r="C617" t="n">
        <v>9061.9697265625</v>
      </c>
      <c r="D617" t="n">
        <v>33697.25</v>
      </c>
      <c r="E617" t="n">
        <v>4533.994140625</v>
      </c>
      <c r="F617" t="n">
        <v>8859.330078125</v>
      </c>
      <c r="G617" t="n">
        <v>5145.56103515625</v>
      </c>
      <c r="H617" t="n">
        <v>2804.80517578125</v>
      </c>
      <c r="I617" t="n">
        <v>11763.4697265625</v>
      </c>
      <c r="J617" t="n">
        <v>134.9584503173828</v>
      </c>
      <c r="K617" t="n">
        <v>2297.012939453125</v>
      </c>
    </row>
    <row r="618">
      <c r="A618" s="2" t="n">
        <v>45477</v>
      </c>
      <c r="B618" t="n">
        <v>107.9819107055664</v>
      </c>
      <c r="C618" t="n">
        <v>9098.94921875</v>
      </c>
      <c r="D618" t="n">
        <v>34409.25390625</v>
      </c>
      <c r="E618" t="n">
        <v>4531.2880859375</v>
      </c>
      <c r="F618" t="n">
        <v>8694.41015625</v>
      </c>
      <c r="G618" t="n">
        <v>5125.82666015625</v>
      </c>
      <c r="H618" t="n">
        <v>2829.023681640625</v>
      </c>
      <c r="I618" t="n">
        <v>11730.4306640625</v>
      </c>
      <c r="J618" t="n">
        <v>135.6083831787109</v>
      </c>
      <c r="K618" t="n">
        <v>2347.972412109375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34211.83203125</v>
      </c>
      <c r="E619" t="n">
        <v>4577.4755859375</v>
      </c>
      <c r="F619" t="n">
        <v>8438.2236328125</v>
      </c>
      <c r="G619" t="n">
        <v>5125.5498046875</v>
      </c>
      <c r="H619" t="n">
        <v>2827.94384765625</v>
      </c>
      <c r="I619" t="n">
        <v>11744.4501953125</v>
      </c>
      <c r="J619" t="n">
        <v>134.5777130126953</v>
      </c>
      <c r="K619" t="n">
        <v>2411.6845703125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4594.04736328125</v>
      </c>
      <c r="F620" t="n">
        <v>8295.140625</v>
      </c>
      <c r="G620" t="n">
        <v>5073.7685546875</v>
      </c>
      <c r="H620" t="n">
        <v>2799.228515625</v>
      </c>
      <c r="I620" t="n">
        <v>11666.3916015625</v>
      </c>
      <c r="J620" t="n">
        <v>132.2406463623047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34737.046875</v>
      </c>
      <c r="E621" t="n">
        <v>4665.79248046875</v>
      </c>
      <c r="F621" t="n">
        <v>8419.859375</v>
      </c>
      <c r="G621" t="n">
        <v>5154.2294921875</v>
      </c>
      <c r="H621" t="n">
        <v>2872.023193359375</v>
      </c>
      <c r="I621" t="n">
        <v>12446.6025390625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34520.015625</v>
      </c>
      <c r="E622" t="n">
        <v>4685.55224609375</v>
      </c>
      <c r="F622" t="n">
        <v>8304.1728515625</v>
      </c>
      <c r="G622" t="n">
        <v>5080.08544921875</v>
      </c>
      <c r="H622" t="n">
        <v>2682.060302734375</v>
      </c>
      <c r="I622" t="n">
        <v>12393.3330078125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9104.6708984375</v>
      </c>
      <c r="D623" t="n">
        <v>34735.87890625</v>
      </c>
      <c r="E623" t="n">
        <v>4665.74365234375</v>
      </c>
      <c r="F623" t="n">
        <v>8451.17578125</v>
      </c>
      <c r="G623" t="n">
        <v>5096.224609375</v>
      </c>
      <c r="H623" t="n">
        <v>2648.73095703125</v>
      </c>
      <c r="I623" t="n">
        <v>12337.4443359375</v>
      </c>
      <c r="J623" t="n">
        <v>130.3171539306641</v>
      </c>
      <c r="K623" t="n">
        <v>2456.888671875</v>
      </c>
    </row>
    <row r="624">
      <c r="A624" s="2" t="n">
        <v>45485</v>
      </c>
      <c r="B624" t="n">
        <v>106.6268539428711</v>
      </c>
      <c r="C624" t="n">
        <v>9070.0009765625</v>
      </c>
      <c r="D624" t="n">
        <v>34275.28515625</v>
      </c>
      <c r="E624" t="n">
        <v>4696.71240234375</v>
      </c>
      <c r="F624" t="n">
        <v>8288.58984375</v>
      </c>
      <c r="G624" t="n">
        <v>5115.267578125</v>
      </c>
      <c r="H624" t="n">
        <v>2654.52294921875</v>
      </c>
      <c r="I624" t="n">
        <v>12189.28125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34222.75390625</v>
      </c>
      <c r="E625" t="n">
        <v>4716.66650390625</v>
      </c>
      <c r="F625" t="n">
        <v>8318.1181640625</v>
      </c>
      <c r="G625" t="n">
        <v>5170.09130859375</v>
      </c>
      <c r="H625" t="n">
        <v>2681.127685546875</v>
      </c>
      <c r="I625" t="n">
        <v>12268.3115234375</v>
      </c>
      <c r="J625" t="n">
        <v>132.3325500488281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34245.82421875</v>
      </c>
      <c r="E626" t="n">
        <v>4750.24365234375</v>
      </c>
      <c r="F626" t="n">
        <v>8265.361328125</v>
      </c>
      <c r="G626" t="n">
        <v>5144.03955078125</v>
      </c>
      <c r="H626" t="n">
        <v>2706.357666015625</v>
      </c>
      <c r="I626" t="n">
        <v>12264.0419921875</v>
      </c>
      <c r="J626" t="n">
        <v>132.0633850097656</v>
      </c>
      <c r="K626" t="n">
        <v>2436.74267578125</v>
      </c>
    </row>
    <row r="627">
      <c r="A627" s="2" t="n">
        <v>45491</v>
      </c>
      <c r="B627" t="n">
        <v>108.5619735717773</v>
      </c>
      <c r="C627" t="n">
        <v>9257.974609375</v>
      </c>
      <c r="D627" t="n">
        <v>34285.81640625</v>
      </c>
      <c r="E627" t="n">
        <v>4774.39990234375</v>
      </c>
      <c r="F627" t="n">
        <v>8212.408203125</v>
      </c>
      <c r="G627" t="n">
        <v>5074.0458984375</v>
      </c>
      <c r="H627" t="n">
        <v>2767.91162109375</v>
      </c>
      <c r="I627" t="n">
        <v>12268.408203125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106.4794540405273</v>
      </c>
      <c r="C628" t="n">
        <v>9027.009765625</v>
      </c>
      <c r="D628" t="n">
        <v>33397.25390625</v>
      </c>
      <c r="E628" t="n">
        <v>4687.0498046875</v>
      </c>
      <c r="F628" t="n">
        <v>8153.14990234375</v>
      </c>
      <c r="G628" t="n">
        <v>5005.34375</v>
      </c>
      <c r="H628" t="n">
        <v>2699.0439453125</v>
      </c>
      <c r="I628" t="n">
        <v>12152.2158203125</v>
      </c>
      <c r="J628" t="n">
        <v>126.1747894287109</v>
      </c>
      <c r="K628" t="n">
        <v>2386.279541015625</v>
      </c>
    </row>
    <row r="629">
      <c r="A629" s="2" t="n">
        <v>45495</v>
      </c>
      <c r="B629" t="n">
        <v>109.6888122558594</v>
      </c>
      <c r="C629" t="n">
        <v>9049.755859375</v>
      </c>
      <c r="D629" t="n">
        <v>33458.3203125</v>
      </c>
      <c r="E629" t="n">
        <v>4693.4755859375</v>
      </c>
      <c r="F629" t="n">
        <v>8147.29345703125</v>
      </c>
      <c r="G629" t="n">
        <v>5038.03466796875</v>
      </c>
      <c r="H629" t="n">
        <v>2753.48046875</v>
      </c>
      <c r="I629" t="n">
        <v>12265.69140625</v>
      </c>
      <c r="J629" t="n">
        <v>124.8880996704102</v>
      </c>
      <c r="K629" t="n">
        <v>2407.66552734375</v>
      </c>
    </row>
    <row r="630">
      <c r="A630" s="2" t="n">
        <v>45496</v>
      </c>
      <c r="B630" t="n">
        <v>109.1800689697266</v>
      </c>
      <c r="C630" t="n">
        <v>9023.595703125</v>
      </c>
      <c r="D630" t="n">
        <v>33389.21875</v>
      </c>
      <c r="E630" t="n">
        <v>4753.57666015625</v>
      </c>
      <c r="F630" t="n">
        <v>8240.5478515625</v>
      </c>
      <c r="G630" t="n">
        <v>5084.51171875</v>
      </c>
      <c r="H630" t="n">
        <v>2769.77685546875</v>
      </c>
      <c r="I630" t="n">
        <v>12253.853515625</v>
      </c>
      <c r="J630" t="n">
        <v>126.5292892456055</v>
      </c>
      <c r="K630" t="n">
        <v>2453.415283203125</v>
      </c>
    </row>
    <row r="631">
      <c r="A631" s="2" t="n">
        <v>45497</v>
      </c>
      <c r="B631" t="n">
        <v>110.5446472167969</v>
      </c>
      <c r="C631" t="n">
        <v>8905.974609375</v>
      </c>
      <c r="D631" t="n">
        <v>33439.5</v>
      </c>
      <c r="E631" t="n">
        <v>4749.5185546875</v>
      </c>
      <c r="F631" t="n">
        <v>8179.7509765625</v>
      </c>
      <c r="G631" t="n">
        <v>4996.1669921875</v>
      </c>
      <c r="H631" t="n">
        <v>2754.216796875</v>
      </c>
      <c r="I631" t="n">
        <v>12116.2666015625</v>
      </c>
      <c r="J631" t="n">
        <v>124.6517715454102</v>
      </c>
      <c r="K631" t="n">
        <v>2430.9375</v>
      </c>
    </row>
    <row r="632">
      <c r="A632" s="2" t="n">
        <v>45498</v>
      </c>
      <c r="B632" t="n">
        <v>110.5113677978516</v>
      </c>
      <c r="C632" t="n">
        <v>8923.333984375</v>
      </c>
      <c r="D632" t="n">
        <v>34061.55859375</v>
      </c>
      <c r="E632" t="n">
        <v>4735.314453125</v>
      </c>
      <c r="F632" t="n">
        <v>8155.4326171875</v>
      </c>
      <c r="G632" t="n">
        <v>4982.75</v>
      </c>
      <c r="H632" t="n">
        <v>2760.0087890625</v>
      </c>
      <c r="I632" t="n">
        <v>12137.564453125</v>
      </c>
      <c r="J632" t="n">
        <v>125.636474609375</v>
      </c>
      <c r="K632" t="n">
        <v>2430.689208984375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34224.265625</v>
      </c>
      <c r="E633" t="n">
        <v>4843.39111328125</v>
      </c>
      <c r="F633" t="n">
        <v>8409.5361328125</v>
      </c>
      <c r="G633" t="n">
        <v>5052.55859375</v>
      </c>
      <c r="H633" t="n">
        <v>2835.012451171875</v>
      </c>
      <c r="I633" t="n">
        <v>12287.474609375</v>
      </c>
      <c r="J633" t="n">
        <v>128.9320068359375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34242.88671875</v>
      </c>
      <c r="E634" t="n">
        <v>4794.8369140625</v>
      </c>
      <c r="F634" t="n">
        <v>8698.9765625</v>
      </c>
      <c r="G634" t="n">
        <v>5002.25390625</v>
      </c>
      <c r="H634" t="n">
        <v>2879.385986328125</v>
      </c>
      <c r="I634" t="n">
        <v>12372.71484375</v>
      </c>
      <c r="J634" t="n">
        <v>128.4855804443359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34231.61328125</v>
      </c>
      <c r="E635" t="n">
        <v>4784.78759765625</v>
      </c>
      <c r="F635" t="n">
        <v>9416.5703125</v>
      </c>
      <c r="G635" t="n">
        <v>5020.6513671875</v>
      </c>
      <c r="H635" t="n">
        <v>2868.685546875</v>
      </c>
      <c r="I635" t="n">
        <v>12491.1875</v>
      </c>
      <c r="J635" t="n">
        <v>127.4286727905273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34284.44140625</v>
      </c>
      <c r="E636" t="n">
        <v>4795.271484375</v>
      </c>
      <c r="F636" t="n">
        <v>9176.263671875</v>
      </c>
      <c r="G636" t="n">
        <v>5061.365234375</v>
      </c>
      <c r="H636" t="n">
        <v>2854.646728515625</v>
      </c>
      <c r="I636" t="n">
        <v>12726.142578125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4801.16552734375</v>
      </c>
      <c r="F637" t="n">
        <v>9113.6806640625</v>
      </c>
      <c r="G637" t="n">
        <v>4990.2080078125</v>
      </c>
      <c r="H637" t="n">
        <v>2776.697998046875</v>
      </c>
      <c r="I637" t="n">
        <v>12962.166015625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9248.3564453125</v>
      </c>
      <c r="D638" t="n">
        <v>33236.94921875</v>
      </c>
      <c r="E638" t="n">
        <v>4567.2333984375</v>
      </c>
      <c r="F638" t="n">
        <v>8984.892578125</v>
      </c>
      <c r="G638" t="n">
        <v>4899.49560546875</v>
      </c>
      <c r="H638" t="n">
        <v>2699.387451171875</v>
      </c>
      <c r="I638" t="n">
        <v>12464.9462890625</v>
      </c>
      <c r="J638" t="n">
        <v>126.8640823364258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31713.2421875</v>
      </c>
      <c r="E639" t="n">
        <v>4518.001953125</v>
      </c>
      <c r="F639" t="n">
        <v>8459.61328125</v>
      </c>
      <c r="G639" t="n">
        <v>4815.61083984375</v>
      </c>
      <c r="H639" t="n">
        <v>2629.97998046875</v>
      </c>
      <c r="I639" t="n">
        <v>11950.1923828125</v>
      </c>
      <c r="J639" t="n">
        <v>115.2182159423828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32050.61328125</v>
      </c>
      <c r="E640" t="n">
        <v>4496.88916015625</v>
      </c>
      <c r="F640" t="n">
        <v>8201.1923828125</v>
      </c>
      <c r="G640" t="n">
        <v>4806.22802734375</v>
      </c>
      <c r="H640" t="n">
        <v>2584.82080078125</v>
      </c>
      <c r="I640" t="n">
        <v>11881.8759765625</v>
      </c>
      <c r="J640" t="n">
        <v>115.113166809082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31787.392578125</v>
      </c>
      <c r="E641" t="n">
        <v>4491.27197265625</v>
      </c>
      <c r="F641" t="n">
        <v>8315.935546875</v>
      </c>
      <c r="G641" t="n">
        <v>4868.79296875</v>
      </c>
      <c r="H641" t="n">
        <v>2631.84521484375</v>
      </c>
      <c r="I641" t="n">
        <v>12117.3369140625</v>
      </c>
      <c r="J641" t="n">
        <v>118.7631759643555</v>
      </c>
      <c r="K641" t="n">
        <v>2554.987548828125</v>
      </c>
    </row>
    <row r="642">
      <c r="A642" s="2" t="n">
        <v>45512</v>
      </c>
      <c r="B642" t="n">
        <v>117.1060028076172</v>
      </c>
      <c r="C642" t="n">
        <v>9272.4970703125</v>
      </c>
      <c r="D642" t="n">
        <v>31204.001953125</v>
      </c>
      <c r="E642" t="n">
        <v>4471.48779296875</v>
      </c>
      <c r="F642" t="n">
        <v>8185.162109375</v>
      </c>
      <c r="G642" t="n">
        <v>4792.38671875</v>
      </c>
      <c r="H642" t="n">
        <v>2633.90673828125</v>
      </c>
      <c r="I642" t="n">
        <v>11967.8232421875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120.3391418457031</v>
      </c>
      <c r="C643" t="n">
        <v>9392.37890625</v>
      </c>
      <c r="D643" t="n">
        <v>31383.41796875</v>
      </c>
      <c r="E643" t="n">
        <v>4719.34521484375</v>
      </c>
      <c r="F643" t="n">
        <v>8341.9912109375</v>
      </c>
      <c r="G643" t="n">
        <v>4837.25537109375</v>
      </c>
      <c r="H643" t="n">
        <v>2698.896728515625</v>
      </c>
      <c r="I643" t="n">
        <v>11973.0634765625</v>
      </c>
      <c r="J643" t="n">
        <v>123.2469100952148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30971.068359375</v>
      </c>
      <c r="E644" t="n">
        <v>4698.046875</v>
      </c>
      <c r="F644" t="n">
        <v>8272.2607421875</v>
      </c>
      <c r="G644" t="n">
        <v>4934.470703125</v>
      </c>
      <c r="H644" t="n">
        <v>2667.972412109375</v>
      </c>
      <c r="I644" t="n">
        <v>12021.10546875</v>
      </c>
      <c r="J644" t="n">
        <v>123.5554504394531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30966.998046875</v>
      </c>
      <c r="E645" t="n">
        <v>4691.64794921875</v>
      </c>
      <c r="F645" t="n">
        <v>8126.54931640625</v>
      </c>
      <c r="G645" t="n">
        <v>4872.833984375</v>
      </c>
      <c r="H645" t="n">
        <v>2668.365234375</v>
      </c>
      <c r="I645" t="n">
        <v>11926.0986328125</v>
      </c>
      <c r="J645" t="n">
        <v>118.6253128051758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9376.654296875</v>
      </c>
      <c r="D646" t="n">
        <v>30378.21875</v>
      </c>
      <c r="E646" t="n">
        <v>4624.2373046875</v>
      </c>
      <c r="F646" t="n">
        <v>8079.0537109375</v>
      </c>
      <c r="G646" t="n">
        <v>4712.0791015625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31306.869140625</v>
      </c>
      <c r="E647" t="n">
        <v>4707.03515625</v>
      </c>
      <c r="F647" t="n">
        <v>8226.7509765625</v>
      </c>
      <c r="G647" t="n">
        <v>4763.775390625</v>
      </c>
      <c r="H647" t="n">
        <v>2788.527587890625</v>
      </c>
      <c r="I647" t="n">
        <v>11962.3876953125</v>
      </c>
      <c r="J647" t="n">
        <v>122.4366226196289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30978.6640625</v>
      </c>
      <c r="E648" t="n">
        <v>4702.443359375</v>
      </c>
      <c r="F648" t="n">
        <v>8214.392578125</v>
      </c>
      <c r="G648" t="n">
        <v>4820.25537109375</v>
      </c>
      <c r="H648" t="n">
        <v>2714.60400390625</v>
      </c>
      <c r="I648" t="n">
        <v>11900.19140625</v>
      </c>
      <c r="J648" t="n">
        <v>122.7333450317383</v>
      </c>
      <c r="K648" t="n">
        <v>2587.78662109375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4770.7822265625</v>
      </c>
      <c r="F649" t="n">
        <v>8378.12109375</v>
      </c>
      <c r="G649" t="n">
        <v>4871.81201171875</v>
      </c>
      <c r="H649" t="n">
        <v>2720.641845703125</v>
      </c>
      <c r="I649" t="n">
        <v>11964.0029296875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31574.548828125</v>
      </c>
      <c r="E650" t="n">
        <v>4800.38427734375</v>
      </c>
      <c r="F650" t="n">
        <v>8479.216796875</v>
      </c>
      <c r="G650" t="n">
        <v>4909.24951171875</v>
      </c>
      <c r="H650" t="n">
        <v>2718.776611328125</v>
      </c>
      <c r="I650" t="n">
        <v>11969.880859375</v>
      </c>
      <c r="J650" t="n">
        <v>127.6128845214844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9534.95703125</v>
      </c>
      <c r="D651" t="n">
        <v>31858.2578125</v>
      </c>
      <c r="E651" t="n">
        <v>4819.923828125</v>
      </c>
      <c r="F651" t="n">
        <v>8593.76171875</v>
      </c>
      <c r="G651" t="n">
        <v>4951.28466796875</v>
      </c>
      <c r="H651" t="n">
        <v>2682.99267578125</v>
      </c>
      <c r="I651" t="n">
        <v>12024.1416015625</v>
      </c>
      <c r="J651" t="n">
        <v>127.8502731323242</v>
      </c>
      <c r="K651" t="n">
        <v>2685.686767578125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31953.333984375</v>
      </c>
      <c r="E652" t="n">
        <v>4785.29052734375</v>
      </c>
      <c r="F652" t="n">
        <v>8838.4853515625</v>
      </c>
      <c r="G652" t="n">
        <v>5002.33056640625</v>
      </c>
      <c r="H652" t="n">
        <v>2708.566650390625</v>
      </c>
      <c r="I652" t="n">
        <v>12049.55859375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123.6911468505859</v>
      </c>
      <c r="C653" t="n">
        <v>10033.4794921875</v>
      </c>
      <c r="D653" t="n">
        <v>32163.33203125</v>
      </c>
      <c r="E653" t="n">
        <v>4762.91796875</v>
      </c>
      <c r="F653" t="n">
        <v>8503.1376953125</v>
      </c>
      <c r="G653" t="n">
        <v>4964.10400390625</v>
      </c>
      <c r="H653" t="n">
        <v>2742.04345703125</v>
      </c>
      <c r="I653" t="n">
        <v>11992.2607421875</v>
      </c>
      <c r="J653" t="n">
        <v>130.5274047851562</v>
      </c>
      <c r="K653" t="n">
        <v>2754.113037109375</v>
      </c>
    </row>
    <row r="654">
      <c r="A654" s="2" t="n">
        <v>45531</v>
      </c>
      <c r="B654" t="n">
        <v>124.6420516967773</v>
      </c>
      <c r="C654" t="n">
        <v>10099.8876953125</v>
      </c>
      <c r="D654" t="n">
        <v>31659.087890625</v>
      </c>
      <c r="E654" t="n">
        <v>4756.71435546875</v>
      </c>
      <c r="F654" t="n">
        <v>8318.0703125</v>
      </c>
      <c r="G654" t="n">
        <v>4975.994140625</v>
      </c>
      <c r="H654" t="n">
        <v>2729.968017578125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123.8337860107422</v>
      </c>
      <c r="C655" t="n">
        <v>10249.103515625</v>
      </c>
      <c r="D655" t="n">
        <v>31306.4296875</v>
      </c>
      <c r="E655" t="n">
        <v>4832.91748046875</v>
      </c>
      <c r="F655" t="n">
        <v>8187.97802734375</v>
      </c>
      <c r="G655" t="n">
        <v>4934.052734375</v>
      </c>
      <c r="H655" t="n">
        <v>2746.853759765625</v>
      </c>
      <c r="I655" t="n">
        <v>12103.6240234375</v>
      </c>
      <c r="J655" t="n">
        <v>129.8812103271484</v>
      </c>
      <c r="K655" t="n">
        <v>2716.451416015625</v>
      </c>
    </row>
    <row r="656">
      <c r="A656" s="2" t="n">
        <v>45533</v>
      </c>
      <c r="B656" t="n">
        <v>120.6719741821289</v>
      </c>
      <c r="C656" t="n">
        <v>10394.421875</v>
      </c>
      <c r="D656" t="n">
        <v>31102.26171875</v>
      </c>
      <c r="E656" t="n">
        <v>4802.68017578125</v>
      </c>
      <c r="F656" t="n">
        <v>8077.68505859375</v>
      </c>
      <c r="G656" t="n">
        <v>4992.6689453125</v>
      </c>
      <c r="H656" t="n">
        <v>2707.1923828125</v>
      </c>
      <c r="I656" t="n">
        <v>12197.9462890625</v>
      </c>
      <c r="J656" t="n">
        <v>128.3712005615234</v>
      </c>
      <c r="K656" t="n">
        <v>2730.642822265625</v>
      </c>
    </row>
    <row r="657">
      <c r="A657" s="2" t="n">
        <v>45534</v>
      </c>
      <c r="B657" t="n">
        <v>121.9319458007812</v>
      </c>
      <c r="C657" t="n">
        <v>10474.9208984375</v>
      </c>
      <c r="D657" t="n">
        <v>31746.958984375</v>
      </c>
      <c r="E657" t="n">
        <v>4846.25341796875</v>
      </c>
      <c r="F657" t="n">
        <v>8287.474609375</v>
      </c>
      <c r="G657" t="n">
        <v>5067.82177734375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10700.4990234375</v>
      </c>
      <c r="D658" t="n">
        <v>31686.189453125</v>
      </c>
      <c r="E658" t="n">
        <v>4798.82177734375</v>
      </c>
      <c r="F658" t="n">
        <v>8245.4365234375</v>
      </c>
      <c r="G658" t="n">
        <v>5181.89794921875</v>
      </c>
      <c r="H658" t="n">
        <v>2726.237548828125</v>
      </c>
      <c r="I658" t="n">
        <v>12172.0888671875</v>
      </c>
      <c r="J658" t="n">
        <v>127.4084701538086</v>
      </c>
      <c r="K658" t="n">
        <v>2769.495361328125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31756.419921875</v>
      </c>
      <c r="E659" t="n">
        <v>4753.734375</v>
      </c>
      <c r="F659" t="n">
        <v>8243.4970703125</v>
      </c>
      <c r="G659" t="n">
        <v>5245.34521484375</v>
      </c>
      <c r="H659" t="n">
        <v>2733.9443359375</v>
      </c>
      <c r="I659" t="n">
        <v>12142.41015625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31807.9765625</v>
      </c>
      <c r="E660" t="n">
        <v>4722.22705078125</v>
      </c>
      <c r="F660" t="n">
        <v>8048.8310546875</v>
      </c>
      <c r="G660" t="n">
        <v>5279.9482421875</v>
      </c>
      <c r="H660" t="n">
        <v>2699.33837890625</v>
      </c>
      <c r="I660" t="n">
        <v>12082.810546875</v>
      </c>
      <c r="J660" t="n">
        <v>127.3689041137695</v>
      </c>
      <c r="K660" t="n">
        <v>2753.815185546875</v>
      </c>
    </row>
    <row r="661">
      <c r="A661" s="2" t="n">
        <v>45540</v>
      </c>
      <c r="B661" t="n">
        <v>119.411994934082</v>
      </c>
      <c r="C661" t="n">
        <v>10440.4912109375</v>
      </c>
      <c r="D661" t="n">
        <v>33051.69921875</v>
      </c>
      <c r="E661" t="n">
        <v>4689.5478515625</v>
      </c>
      <c r="F661" t="n">
        <v>7960.08056640625</v>
      </c>
      <c r="G661" t="n">
        <v>5326.814453125</v>
      </c>
      <c r="H661" t="n">
        <v>2673.322998046875</v>
      </c>
      <c r="I661" t="n">
        <v>12045.9345703125</v>
      </c>
      <c r="J661" t="n">
        <v>127.3886947631836</v>
      </c>
      <c r="K661" t="n">
        <v>2740.71533203125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31715.302734375</v>
      </c>
      <c r="E662" t="n">
        <v>4643.0439453125</v>
      </c>
      <c r="F662" t="n">
        <v>7672.68408203125</v>
      </c>
      <c r="G662" t="n">
        <v>5335.6865234375</v>
      </c>
      <c r="H662" t="n">
        <v>2648.780029296875</v>
      </c>
      <c r="I662" t="n">
        <v>11935.794921875</v>
      </c>
      <c r="J662" t="n">
        <v>123.8543319702148</v>
      </c>
      <c r="K662" t="n">
        <v>2731.386962890625</v>
      </c>
    </row>
    <row r="663">
      <c r="A663" s="2" t="n">
        <v>45544</v>
      </c>
      <c r="B663" t="n">
        <v>115.9649047851562</v>
      </c>
      <c r="C663" t="n">
        <v>10432.6513671875</v>
      </c>
      <c r="D663" t="n">
        <v>32448.853515625</v>
      </c>
      <c r="E663" t="n">
        <v>4638.0126953125</v>
      </c>
      <c r="F663" t="n">
        <v>7453.99072265625</v>
      </c>
      <c r="G663" t="n">
        <v>5337.1259765625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7297.63134765625</v>
      </c>
      <c r="G664" t="n">
        <v>5266.89697265625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32550.69140625</v>
      </c>
      <c r="E665" t="n">
        <v>4617.7890625</v>
      </c>
      <c r="F665" t="n">
        <v>7191.41845703125</v>
      </c>
      <c r="G665" t="n">
        <v>5252.73095703125</v>
      </c>
      <c r="H665" t="n">
        <v>2605.7314453125</v>
      </c>
      <c r="I665" t="n">
        <v>11991.0849609375</v>
      </c>
      <c r="J665" t="n">
        <v>121.2233352661133</v>
      </c>
      <c r="K665" t="n">
        <v>2738.68115234375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33437.046875</v>
      </c>
      <c r="E666" t="n">
        <v>4762.72265625</v>
      </c>
      <c r="F666" t="n">
        <v>7044.6611328125</v>
      </c>
      <c r="G666" t="n">
        <v>5390.86572265625</v>
      </c>
      <c r="H666" t="n">
        <v>2690.79736328125</v>
      </c>
      <c r="I666" t="n">
        <v>12146.083984375</v>
      </c>
      <c r="J666" t="n">
        <v>124.5269165039062</v>
      </c>
      <c r="K666" t="n">
        <v>2801.401123046875</v>
      </c>
    </row>
    <row r="667">
      <c r="A667" s="2" t="n">
        <v>45548</v>
      </c>
      <c r="B667" t="n">
        <v>116.7969589233398</v>
      </c>
      <c r="C667" t="n">
        <v>11288.1748046875</v>
      </c>
      <c r="D667" t="n">
        <v>33661.74609375</v>
      </c>
      <c r="E667" t="n">
        <v>4746.4072265625</v>
      </c>
      <c r="F667" t="n">
        <v>7172.86279296875</v>
      </c>
      <c r="G667" t="n">
        <v>5384.0380859375</v>
      </c>
      <c r="H667" t="n">
        <v>2689.030517578125</v>
      </c>
      <c r="I667" t="n">
        <v>12063.0263671875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33361.67578125</v>
      </c>
      <c r="E668" t="n">
        <v>4786.36572265625</v>
      </c>
      <c r="F668" t="n">
        <v>7028.642578125</v>
      </c>
      <c r="G668" t="n">
        <v>5368.85009765625</v>
      </c>
      <c r="H668" t="n">
        <v>2706.99560546875</v>
      </c>
      <c r="I668" t="n">
        <v>12036.5322265625</v>
      </c>
      <c r="J668" t="n">
        <v>127.7843322753906</v>
      </c>
      <c r="K668" t="n">
        <v>2820.1572265625</v>
      </c>
    </row>
    <row r="669">
      <c r="A669" s="2" t="n">
        <v>45552</v>
      </c>
      <c r="B669" t="n">
        <v>114.4909744262695</v>
      </c>
      <c r="C669" t="n">
        <v>11493.1708984375</v>
      </c>
      <c r="D669" t="n">
        <v>34031.41796875</v>
      </c>
      <c r="E669" t="n">
        <v>4738.494140625</v>
      </c>
      <c r="F669" t="n">
        <v>7024.861328125</v>
      </c>
      <c r="G669" t="n">
        <v>5537.6875</v>
      </c>
      <c r="H669" t="n">
        <v>2736.69287109375</v>
      </c>
      <c r="I669" t="n">
        <v>11994.1708984375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11314.623046875</v>
      </c>
      <c r="D670" t="n">
        <v>33682.0859375</v>
      </c>
      <c r="E670" t="n">
        <v>4738.640625</v>
      </c>
      <c r="F670" t="n">
        <v>6902.6796875</v>
      </c>
      <c r="G670" t="n">
        <v>5540.9853515625</v>
      </c>
      <c r="H670" t="n">
        <v>2756.8671875</v>
      </c>
      <c r="I670" t="n">
        <v>11953.3759765625</v>
      </c>
      <c r="J670" t="n">
        <v>134.6222686767578</v>
      </c>
      <c r="K670" t="n">
        <v>2763.59033203125</v>
      </c>
    </row>
    <row r="671">
      <c r="A671" s="2" t="n">
        <v>45554</v>
      </c>
      <c r="B671" t="n">
        <v>112.9457321166992</v>
      </c>
      <c r="C671" t="n">
        <v>11414.01953125</v>
      </c>
      <c r="D671" t="n">
        <v>33753.59375</v>
      </c>
      <c r="E671" t="n">
        <v>4752.85546875</v>
      </c>
      <c r="F671" t="n">
        <v>6724.28173828125</v>
      </c>
      <c r="G671" t="n">
        <v>5579.3505859375</v>
      </c>
      <c r="H671" t="n">
        <v>2746.36279296875</v>
      </c>
      <c r="I671" t="n">
        <v>12097.748046875</v>
      </c>
      <c r="J671" t="n">
        <v>135.2420959472656</v>
      </c>
      <c r="K671" t="n">
        <v>2749.5478515625</v>
      </c>
    </row>
    <row r="672">
      <c r="A672" s="2" t="n">
        <v>45555</v>
      </c>
      <c r="B672" t="n">
        <v>113.0883712768555</v>
      </c>
      <c r="C672" t="n">
        <v>11484.900390625</v>
      </c>
      <c r="D672" t="n">
        <v>34978.69140625</v>
      </c>
      <c r="E672" t="n">
        <v>4848.8427734375</v>
      </c>
      <c r="F672" t="n">
        <v>7215.09912109375</v>
      </c>
      <c r="G672" t="n">
        <v>5586.03955078125</v>
      </c>
      <c r="H672" t="n">
        <v>2896.909912109375</v>
      </c>
      <c r="I672" t="n">
        <v>12355.345703125</v>
      </c>
      <c r="J672" t="n">
        <v>133.7056884765625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11866.955078125</v>
      </c>
      <c r="D673" t="n">
        <v>35738.4609375</v>
      </c>
      <c r="E673" t="n">
        <v>4767.16748046875</v>
      </c>
      <c r="F673" t="n">
        <v>7137.541015625</v>
      </c>
      <c r="G673" t="n">
        <v>5750.7431640625</v>
      </c>
      <c r="H673" t="n">
        <v>2994.051025390625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112.8268661499023</v>
      </c>
      <c r="C674" t="n">
        <v>11967.650390625</v>
      </c>
      <c r="D674" t="n">
        <v>35975.07421875</v>
      </c>
      <c r="E674" t="n">
        <v>4764.57861328125</v>
      </c>
      <c r="F674" t="n">
        <v>7051.92431640625</v>
      </c>
      <c r="G674" t="n">
        <v>5691.05712890625</v>
      </c>
      <c r="H674" t="n">
        <v>3018.103271484375</v>
      </c>
      <c r="I674" t="n">
        <v>12476.8955078125</v>
      </c>
      <c r="J674" t="n">
        <v>135.9476470947266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11923.025390625</v>
      </c>
      <c r="D675" t="n">
        <v>36227.90234375</v>
      </c>
      <c r="E675" t="n">
        <v>4782.50634765625</v>
      </c>
      <c r="F675" t="n">
        <v>7027.796875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2849.681396484375</v>
      </c>
    </row>
    <row r="676">
      <c r="A676" s="2" t="n">
        <v>45561</v>
      </c>
      <c r="B676" t="n">
        <v>114.68115234375</v>
      </c>
      <c r="C676" t="n">
        <v>12138.8408203125</v>
      </c>
      <c r="D676" t="n">
        <v>36404.96875</v>
      </c>
      <c r="E676" t="n">
        <v>4879.22607421875</v>
      </c>
      <c r="F676" t="n">
        <v>6926.41015625</v>
      </c>
      <c r="G676" t="n">
        <v>5621.525390625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37222.62109375</v>
      </c>
      <c r="E677" t="n">
        <v>4946.001953125</v>
      </c>
      <c r="F677" t="n">
        <v>7590.599609375</v>
      </c>
      <c r="G677" t="n">
        <v>5534.11083984375</v>
      </c>
      <c r="H677" t="n">
        <v>3125.4541015625</v>
      </c>
      <c r="I677" t="n">
        <v>13218.3427734375</v>
      </c>
      <c r="J677" t="n">
        <v>141.8360595703125</v>
      </c>
      <c r="K677" t="n">
        <v>2927.286865234375</v>
      </c>
    </row>
    <row r="678">
      <c r="A678" s="2" t="n">
        <v>45565</v>
      </c>
      <c r="B678" t="n">
        <v>111.9234771728516</v>
      </c>
      <c r="C678" t="n">
        <v>11873.6875</v>
      </c>
      <c r="D678" t="n">
        <v>36931.3125</v>
      </c>
      <c r="E678" t="n">
        <v>4910.48876953125</v>
      </c>
      <c r="F678" t="n">
        <v>7444.041015625</v>
      </c>
      <c r="G678" t="n">
        <v>5306.56298828125</v>
      </c>
      <c r="H678" t="n">
        <v>3038.326416015625</v>
      </c>
      <c r="I678" t="n">
        <v>12966.03515625</v>
      </c>
      <c r="J678" t="n">
        <v>139.3896942138672</v>
      </c>
      <c r="K678" t="n">
        <v>2818.271728515625</v>
      </c>
    </row>
    <row r="679">
      <c r="A679" s="2" t="n">
        <v>45566</v>
      </c>
      <c r="B679" t="n">
        <v>113.2214965820312</v>
      </c>
      <c r="C679" t="n">
        <v>11692.3974609375</v>
      </c>
      <c r="D679" t="n">
        <v>37090.39453125</v>
      </c>
      <c r="E679" t="n">
        <v>4858.12353515625</v>
      </c>
      <c r="F679" t="n">
        <v>7586.0224609375</v>
      </c>
      <c r="G679" t="n">
        <v>5341.58447265625</v>
      </c>
      <c r="H679" t="n">
        <v>3107.635986328125</v>
      </c>
      <c r="I679" t="n">
        <v>12895.5146484375</v>
      </c>
      <c r="J679" t="n">
        <v>138.9676818847656</v>
      </c>
      <c r="K679" t="n">
        <v>2817.08056640625</v>
      </c>
    </row>
    <row r="680">
      <c r="A680" s="2" t="n">
        <v>45568</v>
      </c>
      <c r="B680" t="n">
        <v>109.6888122558594</v>
      </c>
      <c r="C680" t="n">
        <v>11354.82421875</v>
      </c>
      <c r="D680" t="n">
        <v>36386.25</v>
      </c>
      <c r="E680" t="n">
        <v>4672.35302734375</v>
      </c>
      <c r="F680" t="n">
        <v>7299.720703125</v>
      </c>
      <c r="G680" t="n">
        <v>5260.44091796875</v>
      </c>
      <c r="H680" t="n">
        <v>3072.6376953125</v>
      </c>
      <c r="I680" t="n">
        <v>12387.51953125</v>
      </c>
      <c r="J680" t="n">
        <v>134.4640197753906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36005.65625</v>
      </c>
      <c r="E681" t="n">
        <v>4598.39599609375</v>
      </c>
      <c r="F681" t="n">
        <v>7157.09228515625</v>
      </c>
      <c r="G681" t="n">
        <v>5128.6220703125</v>
      </c>
      <c r="H681" t="n">
        <v>2962.292236328125</v>
      </c>
      <c r="I681" t="n">
        <v>12346.775390625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36054.46875</v>
      </c>
      <c r="E682" t="n">
        <v>4560.44140625</v>
      </c>
      <c r="F682" t="n">
        <v>6867.95556640625</v>
      </c>
      <c r="G682" t="n">
        <v>5110.693359375</v>
      </c>
      <c r="H682" t="n">
        <v>3004.2607421875</v>
      </c>
      <c r="I682" t="n">
        <v>12270.1328125</v>
      </c>
      <c r="J682" t="n">
        <v>131.2527618408203</v>
      </c>
      <c r="K682" t="n">
        <v>2617.806640625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37214.3359375</v>
      </c>
      <c r="E683" t="n">
        <v>4585.3544921875</v>
      </c>
      <c r="F683" t="n">
        <v>7192.1650390625</v>
      </c>
      <c r="G683" t="n">
        <v>5136.982421875</v>
      </c>
      <c r="H683" t="n">
        <v>3107.979736328125</v>
      </c>
      <c r="I683" t="n">
        <v>12274.4912109375</v>
      </c>
      <c r="J683" t="n">
        <v>134.3914947509766</v>
      </c>
      <c r="K683" t="n">
        <v>2719.726318359375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37840.1640625</v>
      </c>
      <c r="E684" t="n">
        <v>4600.4482421875</v>
      </c>
      <c r="F684" t="n">
        <v>7224.25244140625</v>
      </c>
      <c r="G684" t="n">
        <v>5159.97412109375</v>
      </c>
      <c r="H684" t="n">
        <v>3095.364501953125</v>
      </c>
      <c r="I684" t="n">
        <v>12498.5419921875</v>
      </c>
      <c r="J684" t="n">
        <v>135.8685455322266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11379.396484375</v>
      </c>
      <c r="D685" t="n">
        <v>37463.8828125</v>
      </c>
      <c r="E685" t="n">
        <v>4589.701171875</v>
      </c>
      <c r="F685" t="n">
        <v>6991.72900390625</v>
      </c>
      <c r="G685" t="n">
        <v>5068.47216796875</v>
      </c>
      <c r="H685" t="n">
        <v>3135.90966796875</v>
      </c>
      <c r="I685" t="n">
        <v>12678.173828125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37723.1875</v>
      </c>
      <c r="E686" t="n">
        <v>4619.15673828125</v>
      </c>
      <c r="F686" t="n">
        <v>7064.16259765625</v>
      </c>
      <c r="G686" t="n">
        <v>5087.236328125</v>
      </c>
      <c r="H686" t="n">
        <v>3077.0556640625</v>
      </c>
      <c r="I686" t="n">
        <v>12514.1640625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38025.86328125</v>
      </c>
      <c r="E687" t="n">
        <v>4669.71484375</v>
      </c>
      <c r="F687" t="n">
        <v>6904.76953125</v>
      </c>
      <c r="G687" t="n">
        <v>5160.67138671875</v>
      </c>
      <c r="H687" t="n">
        <v>3097.229736328125</v>
      </c>
      <c r="I687" t="n">
        <v>12280.26953125</v>
      </c>
      <c r="J687" t="n">
        <v>141.2755737304688</v>
      </c>
      <c r="K687" t="n">
        <v>2808.893310546875</v>
      </c>
    </row>
    <row r="688">
      <c r="A688" s="2" t="n">
        <v>45580</v>
      </c>
      <c r="B688" t="n">
        <v>107.5967864990234</v>
      </c>
      <c r="C688" t="n">
        <v>11080.7734375</v>
      </c>
      <c r="D688" t="n">
        <v>37935.2421875</v>
      </c>
      <c r="E688" t="n">
        <v>4613.34423828125</v>
      </c>
      <c r="F688" t="n">
        <v>7001.927734375</v>
      </c>
      <c r="G688" t="n">
        <v>5114.501953125</v>
      </c>
      <c r="H688" t="n">
        <v>3098.113525390625</v>
      </c>
      <c r="I688" t="n">
        <v>12191.041015625</v>
      </c>
      <c r="J688" t="n">
        <v>139.2248382568359</v>
      </c>
      <c r="K688" t="n">
        <v>2812.069091796875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37502.40625</v>
      </c>
      <c r="E689" t="n">
        <v>4570.50390625</v>
      </c>
      <c r="F689" t="n">
        <v>6944.96533203125</v>
      </c>
      <c r="G689" t="n">
        <v>5014.68603515625</v>
      </c>
      <c r="H689" t="n">
        <v>3011.918212890625</v>
      </c>
      <c r="I689" t="n">
        <v>12129.482421875</v>
      </c>
      <c r="J689" t="n">
        <v>136.2509765625</v>
      </c>
      <c r="K689" t="n">
        <v>2753.071044921875</v>
      </c>
    </row>
    <row r="690">
      <c r="A690" s="2" t="n">
        <v>45582</v>
      </c>
      <c r="B690" t="n">
        <v>104.3921813964844</v>
      </c>
      <c r="C690" t="n">
        <v>9732.35546875</v>
      </c>
      <c r="D690" t="n">
        <v>35761.00390625</v>
      </c>
      <c r="E690" t="n">
        <v>4517.35693359375</v>
      </c>
      <c r="F690" t="n">
        <v>6903.17724609375</v>
      </c>
      <c r="G690" t="n">
        <v>4846.77734375</v>
      </c>
      <c r="H690" t="n">
        <v>2910.408447265625</v>
      </c>
      <c r="I690" t="n">
        <v>11894.265625</v>
      </c>
      <c r="J690" t="n">
        <v>133.7980194091797</v>
      </c>
      <c r="K690" t="n">
        <v>2658.89208984375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36070.5859375</v>
      </c>
      <c r="E691" t="n">
        <v>4655.890625</v>
      </c>
      <c r="F691" t="n">
        <v>6874.47216796875</v>
      </c>
      <c r="G691" t="n">
        <v>4845.61572265625</v>
      </c>
      <c r="H691" t="n">
        <v>2910.064697265625</v>
      </c>
      <c r="I691" t="n">
        <v>11856.41015625</v>
      </c>
      <c r="J691" t="n">
        <v>135.2684631347656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36108.2265625</v>
      </c>
      <c r="E692" t="n">
        <v>4699.6591796875</v>
      </c>
      <c r="F692" t="n">
        <v>6726.27197265625</v>
      </c>
      <c r="G692" t="n">
        <v>4869.81494140625</v>
      </c>
      <c r="H692" t="n">
        <v>2943.39404296875</v>
      </c>
      <c r="I692" t="n">
        <v>11925.7568359375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35349.734375</v>
      </c>
      <c r="E693" t="n">
        <v>4649.44287109375</v>
      </c>
      <c r="F693" t="n">
        <v>6475.39111328125</v>
      </c>
      <c r="G693" t="n">
        <v>4808.08642578125</v>
      </c>
      <c r="H693" t="n">
        <v>2834.423095703125</v>
      </c>
      <c r="I693" t="n">
        <v>11678.3447265625</v>
      </c>
      <c r="J693" t="n">
        <v>127.5865097045898</v>
      </c>
      <c r="K693" t="n">
        <v>2642.26953125</v>
      </c>
    </row>
    <row r="694">
      <c r="A694" s="2" t="n">
        <v>45588</v>
      </c>
      <c r="B694" t="n">
        <v>101.8009262084961</v>
      </c>
      <c r="C694" t="n">
        <v>10181.78125</v>
      </c>
      <c r="D694" t="n">
        <v>35536.453125</v>
      </c>
      <c r="E694" t="n">
        <v>4570.015625</v>
      </c>
      <c r="F694" t="n">
        <v>6314.35595703125</v>
      </c>
      <c r="G694" t="n">
        <v>4780.12451171875</v>
      </c>
      <c r="H694" t="n">
        <v>2742.43603515625</v>
      </c>
      <c r="I694" t="n">
        <v>11710.5703125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9908.4033203125</v>
      </c>
      <c r="D695" t="n">
        <v>35333.85546875</v>
      </c>
      <c r="E695" t="n">
        <v>4560.978515625</v>
      </c>
      <c r="F695" t="n">
        <v>6319.927734375</v>
      </c>
      <c r="G695" t="n">
        <v>4750.30517578125</v>
      </c>
      <c r="H695" t="n">
        <v>2774.685546875</v>
      </c>
      <c r="I695" t="n">
        <v>11522.0244140625</v>
      </c>
      <c r="J695" t="n">
        <v>126.8875579833984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4485.849609375</v>
      </c>
      <c r="F696" t="n">
        <v>6178.24462890625</v>
      </c>
      <c r="G696" t="n">
        <v>4619.97216796875</v>
      </c>
      <c r="H696" t="n">
        <v>2671.114013671875</v>
      </c>
      <c r="I696" t="n">
        <v>11266.5322265625</v>
      </c>
      <c r="J696" t="n">
        <v>125.0676193237305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9628.294921875</v>
      </c>
      <c r="D697" t="n">
        <v>35406.58203125</v>
      </c>
      <c r="E697" t="n">
        <v>4611.92724609375</v>
      </c>
      <c r="F697" t="n">
        <v>6382.51123046875</v>
      </c>
      <c r="G697" t="n">
        <v>4577.705078125</v>
      </c>
      <c r="H697" t="n">
        <v>2730.16455078125</v>
      </c>
      <c r="I697" t="n">
        <v>11247.3349609375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35694.015625</v>
      </c>
      <c r="E698" t="n">
        <v>4785.33935546875</v>
      </c>
      <c r="F698" t="n">
        <v>6352.8115234375</v>
      </c>
      <c r="G698" t="n">
        <v>4447.326171875</v>
      </c>
      <c r="H698" t="n">
        <v>2696.687744140625</v>
      </c>
      <c r="I698" t="n">
        <v>10819.068359375</v>
      </c>
      <c r="J698" t="n">
        <v>125.463249206543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35455.63671875</v>
      </c>
      <c r="E699" t="n">
        <v>4757.10498046875</v>
      </c>
      <c r="F699" t="n">
        <v>7623.333984375</v>
      </c>
      <c r="G699" t="n">
        <v>4560.51904296875</v>
      </c>
      <c r="H699" t="n">
        <v>2658.204345703125</v>
      </c>
      <c r="I699" t="n">
        <v>11025.1953125</v>
      </c>
      <c r="J699" t="n">
        <v>122.0278091430664</v>
      </c>
      <c r="K699" t="n">
        <v>2440.216064453125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34424.7578125</v>
      </c>
      <c r="E700" t="n">
        <v>4781.919921875</v>
      </c>
      <c r="F700" t="n">
        <v>7823.9189453125</v>
      </c>
      <c r="G700" t="n">
        <v>4635.068359375</v>
      </c>
      <c r="H700" t="n">
        <v>2678.673095703125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9498.169921875</v>
      </c>
      <c r="D701" t="n">
        <v>34484.1015625</v>
      </c>
      <c r="E701" t="n">
        <v>4839.51220703125</v>
      </c>
      <c r="F701" t="n">
        <v>7875.35888671875</v>
      </c>
      <c r="G701" t="n">
        <v>4663.81982421875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34639.90234375</v>
      </c>
      <c r="E702" t="n">
        <v>4720.56640625</v>
      </c>
      <c r="F702" t="n">
        <v>7346.4345703125</v>
      </c>
      <c r="G702" t="n">
        <v>4464.60498046875</v>
      </c>
      <c r="H702" t="n">
        <v>2831.232666015625</v>
      </c>
      <c r="I702" t="n">
        <v>10825.38671875</v>
      </c>
      <c r="J702" t="n">
        <v>122.0607757568359</v>
      </c>
      <c r="K702" t="n">
        <v>2393.821533203125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7353.349609375</v>
      </c>
      <c r="G703" t="n">
        <v>4478.2138671875</v>
      </c>
      <c r="H703" t="n">
        <v>2846.44921875</v>
      </c>
      <c r="I703" t="n">
        <v>10940.619140625</v>
      </c>
      <c r="J703" t="n">
        <v>121.4409332275391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7446.677734375</v>
      </c>
      <c r="G704" t="n">
        <v>4545.19140625</v>
      </c>
      <c r="H704" t="n">
        <v>2880.90771484375</v>
      </c>
      <c r="I704" t="n">
        <v>11120.986328125</v>
      </c>
      <c r="J704" t="n">
        <v>123.8147659301758</v>
      </c>
      <c r="K704" t="n">
        <v>2467.010986328125</v>
      </c>
    </row>
    <row r="705">
      <c r="A705" s="2" t="n">
        <v>45603</v>
      </c>
      <c r="B705" t="n">
        <v>102.6519927978516</v>
      </c>
      <c r="C705" t="n">
        <v>9479.609375</v>
      </c>
      <c r="D705" t="n">
        <v>34667.8828125</v>
      </c>
      <c r="E705" t="n">
        <v>4765.65380859375</v>
      </c>
      <c r="F705" t="n">
        <v>7526.27490234375</v>
      </c>
      <c r="G705" t="n">
        <v>4473.84814453125</v>
      </c>
      <c r="H705" t="n">
        <v>2838.497314453125</v>
      </c>
      <c r="I705" t="n">
        <v>11067.998046875</v>
      </c>
      <c r="J705" t="n">
        <v>120.4650421142578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34422.59765625</v>
      </c>
      <c r="E706" t="n">
        <v>4675.03955078125</v>
      </c>
      <c r="F706" t="n">
        <v>7345.73779296875</v>
      </c>
      <c r="G706" t="n">
        <v>4430.09423828125</v>
      </c>
      <c r="H706" t="n">
        <v>2920.52001953125</v>
      </c>
      <c r="I706" t="n">
        <v>11070.7890625</v>
      </c>
      <c r="J706" t="n">
        <v>116.1064300537109</v>
      </c>
      <c r="K706" t="n">
        <v>2449.14794921875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4683.05078125</v>
      </c>
      <c r="F707" t="n">
        <v>6971.87939453125</v>
      </c>
      <c r="G707" t="n">
        <v>4419.50390625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32618.224609375</v>
      </c>
      <c r="E708" t="n">
        <v>4629.07373046875</v>
      </c>
      <c r="F708" t="n">
        <v>6909.9423828125</v>
      </c>
      <c r="G708" t="n">
        <v>4388.5703125</v>
      </c>
      <c r="H708" t="n">
        <v>2845.565673828125</v>
      </c>
      <c r="I708" t="n">
        <v>10914.173828125</v>
      </c>
      <c r="J708" t="n">
        <v>109.4860916137695</v>
      </c>
      <c r="K708" t="n">
        <v>2421.7578125</v>
      </c>
    </row>
    <row r="709">
      <c r="A709" s="2" t="n">
        <v>45609</v>
      </c>
      <c r="B709" t="n">
        <v>103.3747100830078</v>
      </c>
      <c r="C709" t="n">
        <v>9090.58203125</v>
      </c>
      <c r="D709" t="n">
        <v>32553.04296875</v>
      </c>
      <c r="E709" t="n">
        <v>4483.0166015625</v>
      </c>
      <c r="F709" t="n">
        <v>6670.30517578125</v>
      </c>
      <c r="G709" t="n">
        <v>4198.505859375</v>
      </c>
      <c r="H709" t="n">
        <v>2747.786376953125</v>
      </c>
      <c r="I709" t="n">
        <v>10822.5947265625</v>
      </c>
      <c r="J709" t="n">
        <v>105.4308090209961</v>
      </c>
      <c r="K709" t="n">
        <v>2367.622314453125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6894.81982421875</v>
      </c>
      <c r="G710" t="n">
        <v>4276.90966796875</v>
      </c>
      <c r="H710" t="n">
        <v>2755.8857421875</v>
      </c>
      <c r="I710" t="n">
        <v>10779.9384765625</v>
      </c>
      <c r="J710" t="n">
        <v>109.0377044677734</v>
      </c>
      <c r="K710" t="n">
        <v>2377.94287109375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33123.79296875</v>
      </c>
      <c r="E711" t="n">
        <v>4763.35791015625</v>
      </c>
      <c r="F711" t="n">
        <v>6660.255859375</v>
      </c>
      <c r="G711" t="n">
        <v>4396.7451171875</v>
      </c>
      <c r="H711" t="n">
        <v>2794.85986328125</v>
      </c>
      <c r="I711" t="n">
        <v>10866.0341796875</v>
      </c>
      <c r="J711" t="n">
        <v>108.7673492431641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33621.4140625</v>
      </c>
      <c r="E712" t="n">
        <v>4851.08984375</v>
      </c>
      <c r="F712" t="n">
        <v>6599.51318359375</v>
      </c>
      <c r="G712" t="n">
        <v>4436.50390625</v>
      </c>
      <c r="H712" t="n">
        <v>2895.04443359375</v>
      </c>
      <c r="I712" t="n">
        <v>10734.1494140625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9141.4111328125</v>
      </c>
      <c r="D713" t="n">
        <v>33431.953125</v>
      </c>
      <c r="E713" t="n">
        <v>4769.6591796875</v>
      </c>
      <c r="F713" t="n">
        <v>6613.8408203125</v>
      </c>
      <c r="G713" t="n">
        <v>4429.119140625</v>
      </c>
      <c r="H713" t="n">
        <v>2882.57666015625</v>
      </c>
      <c r="I713" t="n">
        <v>10638.310546875</v>
      </c>
      <c r="J713" t="n">
        <v>106.7166290283203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33636.66015625</v>
      </c>
      <c r="E714" t="n">
        <v>4871.36181640625</v>
      </c>
      <c r="F714" t="n">
        <v>6659.60888671875</v>
      </c>
      <c r="G714" t="n">
        <v>4453.50390625</v>
      </c>
      <c r="H714" t="n">
        <v>2957.87451171875</v>
      </c>
      <c r="I714" t="n">
        <v>10836.306640625</v>
      </c>
      <c r="J714" t="n">
        <v>108.9519882202148</v>
      </c>
      <c r="K714" t="n">
        <v>2395.905517578125</v>
      </c>
    </row>
    <row r="715">
      <c r="A715" s="2" t="n">
        <v>45621</v>
      </c>
      <c r="B715" t="n">
        <v>112.7140197753906</v>
      </c>
      <c r="C715" t="n">
        <v>9060.576171875</v>
      </c>
      <c r="D715" t="n">
        <v>34347.328125</v>
      </c>
      <c r="E715" t="n">
        <v>4887.14013671875</v>
      </c>
      <c r="F715" t="n">
        <v>6925.51416015625</v>
      </c>
      <c r="G715" t="n">
        <v>4513.14208984375</v>
      </c>
      <c r="H715" t="n">
        <v>2989.927978515625</v>
      </c>
      <c r="I715" t="n">
        <v>10798.6474609375</v>
      </c>
      <c r="J715" t="n">
        <v>108.9322052001953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6952.72607421875</v>
      </c>
      <c r="G716" t="n">
        <v>4494.935546875</v>
      </c>
      <c r="H716" t="n">
        <v>2930.6318359375</v>
      </c>
      <c r="I716" t="n">
        <v>10719.115234375</v>
      </c>
      <c r="J716" t="n">
        <v>109.6707229614258</v>
      </c>
      <c r="K716" t="n">
        <v>2406.17724609375</v>
      </c>
    </row>
    <row r="717">
      <c r="A717" s="2" t="n">
        <v>45623</v>
      </c>
      <c r="B717" t="n">
        <v>112.6900253295898</v>
      </c>
      <c r="C717" t="n">
        <v>8838.796875</v>
      </c>
      <c r="D717" t="n">
        <v>34197.015625</v>
      </c>
      <c r="E717" t="n">
        <v>4804.24365234375</v>
      </c>
      <c r="F717" t="n">
        <v>6953.87060546875</v>
      </c>
      <c r="G717" t="n">
        <v>4525.17236328125</v>
      </c>
      <c r="H717" t="n">
        <v>2949.87353515625</v>
      </c>
      <c r="I717" t="n">
        <v>10831.1640625</v>
      </c>
      <c r="J717" t="n">
        <v>107.8771667480469</v>
      </c>
      <c r="K717" t="n">
        <v>2422.10498046875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6924.8671875</v>
      </c>
      <c r="G718" t="n">
        <v>4443.65673828125</v>
      </c>
      <c r="H718" t="n">
        <v>2845.713134765625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34272.4375</v>
      </c>
      <c r="E719" t="n">
        <v>4720.56640625</v>
      </c>
      <c r="F719" t="n">
        <v>6857.607421875</v>
      </c>
      <c r="G719" t="n">
        <v>4423.40576171875</v>
      </c>
      <c r="H719" t="n">
        <v>2911.881103515625</v>
      </c>
      <c r="I719" t="n">
        <v>10846.689453125</v>
      </c>
      <c r="J719" t="n">
        <v>107.1254501342773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4709.67333984375</v>
      </c>
      <c r="F720" t="n">
        <v>6916.21142578125</v>
      </c>
      <c r="G720" t="n">
        <v>4411.09716796875</v>
      </c>
      <c r="H720" t="n">
        <v>2961.26123046875</v>
      </c>
      <c r="I720" t="n">
        <v>11008.3974609375</v>
      </c>
      <c r="J720" t="n">
        <v>109.2948608398438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6902.18212890625</v>
      </c>
      <c r="G721" t="n">
        <v>4363.3017578125</v>
      </c>
      <c r="H721" t="n">
        <v>2971.962158203125</v>
      </c>
      <c r="I721" t="n">
        <v>11047.5263671875</v>
      </c>
      <c r="J721" t="n">
        <v>109.5915985107422</v>
      </c>
      <c r="K721" t="n">
        <v>2536.77685546875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34482.6328125</v>
      </c>
      <c r="E722" t="n">
        <v>4686.56787109375</v>
      </c>
      <c r="F722" t="n">
        <v>6957.25390625</v>
      </c>
      <c r="G722" t="n">
        <v>4306.4970703125</v>
      </c>
      <c r="H722" t="n">
        <v>2976.330810546875</v>
      </c>
      <c r="I722" t="n">
        <v>10901.1953125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35451.86328125</v>
      </c>
      <c r="E723" t="n">
        <v>4726.134765625</v>
      </c>
      <c r="F723" t="n">
        <v>6844.37451171875</v>
      </c>
      <c r="G723" t="n">
        <v>4314.392578125</v>
      </c>
      <c r="H723" t="n">
        <v>3015.45263671875</v>
      </c>
      <c r="I723" t="n">
        <v>10952.5185546875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35534.34375</v>
      </c>
      <c r="E724" t="n">
        <v>4764.72509765625</v>
      </c>
      <c r="F724" t="n">
        <v>6827.90771484375</v>
      </c>
      <c r="G724" t="n">
        <v>4300.69091796875</v>
      </c>
      <c r="H724" t="n">
        <v>3016.826904296875</v>
      </c>
      <c r="I724" t="n">
        <v>11085.4326171875</v>
      </c>
      <c r="J724" t="n">
        <v>112.3544692993164</v>
      </c>
      <c r="K724" t="n">
        <v>2502.39013671875</v>
      </c>
    </row>
    <row r="725">
      <c r="A725" s="2" t="n">
        <v>45635</v>
      </c>
      <c r="B725" t="n">
        <v>109.7151565551758</v>
      </c>
      <c r="C725" t="n">
        <v>8730.21484375</v>
      </c>
      <c r="D725" t="n">
        <v>35182.95703125</v>
      </c>
      <c r="E725" t="n">
        <v>4730.58056640625</v>
      </c>
      <c r="F725" t="n">
        <v>6726.9189453125</v>
      </c>
      <c r="G725" t="n">
        <v>4269.431640625</v>
      </c>
      <c r="H725" t="n">
        <v>2995.474365234375</v>
      </c>
      <c r="I725" t="n">
        <v>11048.0654296875</v>
      </c>
      <c r="J725" t="n">
        <v>109.9938201904297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35214.71484375</v>
      </c>
      <c r="E726" t="n">
        <v>4702.19921875</v>
      </c>
      <c r="F726" t="n">
        <v>6629.859375</v>
      </c>
      <c r="G726" t="n">
        <v>4262.32421875</v>
      </c>
      <c r="H726" t="n">
        <v>3010.83837890625</v>
      </c>
      <c r="I726" t="n">
        <v>10968.142578125</v>
      </c>
      <c r="J726" t="n">
        <v>110.3169403076172</v>
      </c>
      <c r="K726" t="n">
        <v>2501.050537109375</v>
      </c>
    </row>
    <row r="727">
      <c r="A727" s="2" t="n">
        <v>45637</v>
      </c>
      <c r="B727" t="n">
        <v>110.9243011474609</v>
      </c>
      <c r="C727" t="n">
        <v>8722.9052734375</v>
      </c>
      <c r="D727" t="n">
        <v>35498.9609375</v>
      </c>
      <c r="E727" t="n">
        <v>4691.35546875</v>
      </c>
      <c r="F727" t="n">
        <v>6587.87255859375</v>
      </c>
      <c r="G727" t="n">
        <v>4320.06005859375</v>
      </c>
      <c r="H727" t="n">
        <v>3015.894287109375</v>
      </c>
      <c r="I727" t="n">
        <v>11046.056640625</v>
      </c>
      <c r="J727" t="n">
        <v>109.9938201904297</v>
      </c>
      <c r="K727" t="n">
        <v>2512.215087890625</v>
      </c>
    </row>
    <row r="728">
      <c r="A728" s="2" t="n">
        <v>45638</v>
      </c>
      <c r="B728" t="n">
        <v>110.3581161499023</v>
      </c>
      <c r="C728" t="n">
        <v>8620.3837890625</v>
      </c>
      <c r="D728" t="n">
        <v>35551.10546875</v>
      </c>
      <c r="E728" t="n">
        <v>4696.923828125</v>
      </c>
      <c r="F728" t="n">
        <v>6529.119140625</v>
      </c>
      <c r="G728" t="n">
        <v>4233.0166015625</v>
      </c>
      <c r="H728" t="n">
        <v>3011.378173828125</v>
      </c>
      <c r="I728" t="n">
        <v>10937.974609375</v>
      </c>
      <c r="J728" t="n">
        <v>108.6618499755859</v>
      </c>
      <c r="K728" t="n">
        <v>2504.573486328125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35746.01171875</v>
      </c>
      <c r="E729" t="n">
        <v>4714.75341796875</v>
      </c>
      <c r="F729" t="n">
        <v>6582.35009765625</v>
      </c>
      <c r="G729" t="n">
        <v>4250.3876953125</v>
      </c>
      <c r="H729" t="n">
        <v>3025.0732421875</v>
      </c>
      <c r="I729" t="n">
        <v>11040.9638671875</v>
      </c>
      <c r="J729" t="n">
        <v>108.2200469970703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4727.06298828125</v>
      </c>
      <c r="F730" t="n">
        <v>6738.26171875</v>
      </c>
      <c r="G730" t="n">
        <v>4216.52734375</v>
      </c>
      <c r="H730" t="n">
        <v>3028.46044921875</v>
      </c>
      <c r="I730" t="n">
        <v>11045.3232421875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8554.744140625</v>
      </c>
      <c r="D731" t="n">
        <v>35058.76953125</v>
      </c>
      <c r="E731" t="n">
        <v>4633.42041015625</v>
      </c>
      <c r="F731" t="n">
        <v>6750.748046875</v>
      </c>
      <c r="G731" t="n">
        <v>4101.4296875</v>
      </c>
      <c r="H731" t="n">
        <v>2985.902587890625</v>
      </c>
      <c r="I731" t="n">
        <v>10880.333984375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35062.0078125</v>
      </c>
      <c r="E732" t="n">
        <v>4640.455078125</v>
      </c>
      <c r="F732" t="n">
        <v>6667.07177734375</v>
      </c>
      <c r="G732" t="n">
        <v>4077.6025390625</v>
      </c>
      <c r="H732" t="n">
        <v>2995.42529296875</v>
      </c>
      <c r="I732" t="n">
        <v>10776.4130859375</v>
      </c>
      <c r="J732" t="n">
        <v>105.2066192626953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34829.26953125</v>
      </c>
      <c r="E733" t="n">
        <v>4662.04638671875</v>
      </c>
      <c r="F733" t="n">
        <v>6575.8828125</v>
      </c>
      <c r="G733" t="n">
        <v>4093.859130859375</v>
      </c>
      <c r="H733" t="n">
        <v>2959.54345703125</v>
      </c>
      <c r="I733" t="n">
        <v>10730.2802734375</v>
      </c>
      <c r="J733" t="n">
        <v>103.894416809082</v>
      </c>
      <c r="K733" t="n">
        <v>2440.960693359375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33890.91015625</v>
      </c>
      <c r="E734" t="n">
        <v>4625.45849609375</v>
      </c>
      <c r="F734" t="n">
        <v>6664.48486328125</v>
      </c>
      <c r="G734" t="n">
        <v>4031.618896484375</v>
      </c>
      <c r="H734" t="n">
        <v>2853.22314453125</v>
      </c>
      <c r="I734" t="n">
        <v>10677.0966796875</v>
      </c>
      <c r="J734" t="n">
        <v>102.9053268432617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33840.04296875</v>
      </c>
      <c r="E735" t="n">
        <v>4641.138671875</v>
      </c>
      <c r="F735" t="n">
        <v>6609.015625</v>
      </c>
      <c r="G735" t="n">
        <v>3969.0537109375</v>
      </c>
      <c r="H735" t="n">
        <v>2856.119140625</v>
      </c>
      <c r="I735" t="n">
        <v>10599.669921875</v>
      </c>
      <c r="J735" t="n">
        <v>103.1756744384766</v>
      </c>
      <c r="K735" t="n">
        <v>2370.15283203125</v>
      </c>
    </row>
    <row r="736">
      <c r="A736" s="2" t="n">
        <v>45650</v>
      </c>
      <c r="B736" t="n">
        <v>105.5023498535156</v>
      </c>
      <c r="C736" t="n">
        <v>8442.267578125</v>
      </c>
      <c r="D736" t="n">
        <v>33722.6171875</v>
      </c>
      <c r="E736" t="n">
        <v>4682.513671875</v>
      </c>
      <c r="F736" t="n">
        <v>6623.74072265625</v>
      </c>
      <c r="G736" t="n">
        <v>3956.5126953125</v>
      </c>
      <c r="H736" t="n">
        <v>2875.16455078125</v>
      </c>
      <c r="I736" t="n">
        <v>10516.0244140625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33511.73828125</v>
      </c>
      <c r="E737" t="n">
        <v>4690.76904296875</v>
      </c>
      <c r="F737" t="n">
        <v>6556.8291015625</v>
      </c>
      <c r="G737" t="n">
        <v>3971.283447265625</v>
      </c>
      <c r="H737" t="n">
        <v>2921.25634765625</v>
      </c>
      <c r="I737" t="n">
        <v>10672.150390625</v>
      </c>
      <c r="J737" t="n">
        <v>103.129508972168</v>
      </c>
      <c r="K737" t="n">
        <v>2420.021240234375</v>
      </c>
    </row>
    <row r="738">
      <c r="A738" s="2" t="n">
        <v>45653</v>
      </c>
      <c r="B738" t="n">
        <v>105.8046417236328</v>
      </c>
      <c r="C738" t="n">
        <v>8586.7705078125</v>
      </c>
      <c r="D738" t="n">
        <v>33413.27734375</v>
      </c>
      <c r="E738" t="n">
        <v>4764.57861328125</v>
      </c>
      <c r="F738" t="n">
        <v>6541.556640625</v>
      </c>
      <c r="G738" t="n">
        <v>3936.865478515625</v>
      </c>
      <c r="H738" t="n">
        <v>2993.707275390625</v>
      </c>
      <c r="I738" t="n">
        <v>10716.2744140625</v>
      </c>
      <c r="J738" t="n">
        <v>103.5383453369141</v>
      </c>
      <c r="K738" t="n">
        <v>2402.05859375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33127.22265625</v>
      </c>
      <c r="E739" t="n">
        <v>4743.96484375</v>
      </c>
      <c r="F739" t="n">
        <v>6445.59228515625</v>
      </c>
      <c r="G739" t="n">
        <v>3890.092529296875</v>
      </c>
      <c r="H739" t="n">
        <v>2948.008056640625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8462.03125</v>
      </c>
      <c r="D740" t="n">
        <v>33423.62109375</v>
      </c>
      <c r="E740" t="n">
        <v>4710.84521484375</v>
      </c>
      <c r="F740" t="n">
        <v>6479.71923828125</v>
      </c>
      <c r="G740" t="n">
        <v>3865.0107421875</v>
      </c>
      <c r="H740" t="n">
        <v>2952.131591796875</v>
      </c>
      <c r="I740" t="n">
        <v>10635.322265625</v>
      </c>
      <c r="J740" t="n">
        <v>102.9448852539062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8406.2021484375</v>
      </c>
      <c r="D741" t="n">
        <v>33357.3125</v>
      </c>
      <c r="E741" t="n">
        <v>4772.78515625</v>
      </c>
      <c r="F741" t="n">
        <v>6596.08056640625</v>
      </c>
      <c r="G741" t="n">
        <v>3887.073486328125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8732.1865234375</v>
      </c>
      <c r="D742" t="n">
        <v>33745.55078125</v>
      </c>
      <c r="E742" t="n">
        <v>5185.84765625</v>
      </c>
      <c r="F742" t="n">
        <v>7220.32275390625</v>
      </c>
      <c r="G742" t="n">
        <v>4005.18994140625</v>
      </c>
      <c r="H742" t="n">
        <v>3152.402587890625</v>
      </c>
      <c r="I742" t="n">
        <v>11598.029296875</v>
      </c>
      <c r="J742" t="n">
        <v>105.3516845703125</v>
      </c>
      <c r="K742" t="n">
        <v>2482.44287109375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33573.92578125</v>
      </c>
      <c r="E743" t="n">
        <v>5188.4365234375</v>
      </c>
      <c r="F743" t="n">
        <v>7294.69677734375</v>
      </c>
      <c r="G743" t="n">
        <v>3941.649658203125</v>
      </c>
      <c r="H743" t="n">
        <v>3132.22802734375</v>
      </c>
      <c r="I743" t="n">
        <v>11689.0703125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5129.18359375</v>
      </c>
      <c r="F744" t="n">
        <v>6829.44970703125</v>
      </c>
      <c r="G744" t="n">
        <v>3904.21240234375</v>
      </c>
      <c r="H744" t="n">
        <v>3048.928955078125</v>
      </c>
      <c r="I744" t="n">
        <v>11514.1396484375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32305.75</v>
      </c>
      <c r="E745" t="n">
        <v>5058.06005859375</v>
      </c>
      <c r="F745" t="n">
        <v>6815.56982421875</v>
      </c>
      <c r="G745" t="n">
        <v>3866.357421875</v>
      </c>
      <c r="H745" t="n">
        <v>3052.021484375</v>
      </c>
      <c r="I745" t="n">
        <v>11480.4951171875</v>
      </c>
      <c r="J745" t="n">
        <v>101.0853805541992</v>
      </c>
      <c r="K745" t="n">
        <v>2366.3818359375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32359.70703125</v>
      </c>
      <c r="E746" t="n">
        <v>5044.28515625</v>
      </c>
      <c r="F746" t="n">
        <v>6818.75439453125</v>
      </c>
      <c r="G746" t="n">
        <v>3844.109375</v>
      </c>
      <c r="H746" t="n">
        <v>3029.6875</v>
      </c>
      <c r="I746" t="n">
        <v>11579.1259765625</v>
      </c>
      <c r="J746" t="n">
        <v>99.83254241943359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32178.27734375</v>
      </c>
      <c r="E747" t="n">
        <v>5021.521484375</v>
      </c>
      <c r="F747" t="n">
        <v>6511.259765625</v>
      </c>
      <c r="G747" t="n">
        <v>3847.035400390625</v>
      </c>
      <c r="H747" t="n">
        <v>3069.348876953125</v>
      </c>
      <c r="I747" t="n">
        <v>11499.349609375</v>
      </c>
      <c r="J747" t="n">
        <v>98.06535339355469</v>
      </c>
      <c r="K747" t="n">
        <v>2308.772705078125</v>
      </c>
    </row>
    <row r="748">
      <c r="A748" s="2" t="n">
        <v>45667</v>
      </c>
      <c r="B748" t="n">
        <v>101.0352478027344</v>
      </c>
      <c r="C748" t="n">
        <v>8428.755859375</v>
      </c>
      <c r="D748" t="n">
        <v>31084.6171875</v>
      </c>
      <c r="E748" t="n">
        <v>4941.94775390625</v>
      </c>
      <c r="F748" t="n">
        <v>6503.5986328125</v>
      </c>
      <c r="G748" t="n">
        <v>3829.339111328125</v>
      </c>
      <c r="H748" t="n">
        <v>3036.31396484375</v>
      </c>
      <c r="I748" t="n">
        <v>11392.1474609375</v>
      </c>
      <c r="J748" t="n">
        <v>95.53327178955078</v>
      </c>
      <c r="K748" t="n">
        <v>2265.90087890625</v>
      </c>
    </row>
    <row r="749">
      <c r="A749" s="2" t="n">
        <v>45670</v>
      </c>
      <c r="B749" t="n">
        <v>97.13912963867188</v>
      </c>
      <c r="C749" t="n">
        <v>8267.4228515625</v>
      </c>
      <c r="D749" t="n">
        <v>30365.08203125</v>
      </c>
      <c r="E749" t="n">
        <v>4825.3466796875</v>
      </c>
      <c r="F749" t="n">
        <v>6340.82177734375</v>
      </c>
      <c r="G749" t="n">
        <v>3756.369140625</v>
      </c>
      <c r="H749" t="n">
        <v>2944.8173828125</v>
      </c>
      <c r="I749" t="n">
        <v>11261.4892578125</v>
      </c>
      <c r="J749" t="n">
        <v>92.15716552734375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30994.294921875</v>
      </c>
      <c r="E750" t="n">
        <v>4913.712890625</v>
      </c>
      <c r="F750" t="n">
        <v>6487.1318359375</v>
      </c>
      <c r="G750" t="n">
        <v>3811.177734375</v>
      </c>
      <c r="H750" t="n">
        <v>2993.756591796875</v>
      </c>
      <c r="I750" t="n">
        <v>11499.9375</v>
      </c>
      <c r="J750" t="n">
        <v>95.99485015869141</v>
      </c>
      <c r="K750" t="n">
        <v>2218.017822265625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30839.67578125</v>
      </c>
      <c r="E751" t="n">
        <v>4964.857421875</v>
      </c>
      <c r="F751" t="n">
        <v>6515.5380859375</v>
      </c>
      <c r="G751" t="n">
        <v>3819.770263671875</v>
      </c>
      <c r="H751" t="n">
        <v>2906.137939453125</v>
      </c>
      <c r="I751" t="n">
        <v>11701.9501953125</v>
      </c>
      <c r="J751" t="n">
        <v>98.52033996582031</v>
      </c>
      <c r="K751" t="n">
        <v>2233.399658203125</v>
      </c>
    </row>
    <row r="752">
      <c r="A752" s="2" t="n">
        <v>45673</v>
      </c>
      <c r="B752" t="n">
        <v>99.75894165039062</v>
      </c>
      <c r="C752" t="n">
        <v>8253.669921875</v>
      </c>
      <c r="D752" t="n">
        <v>30732.25</v>
      </c>
      <c r="E752" t="n">
        <v>4931.54248046875</v>
      </c>
      <c r="F752" t="n">
        <v>6564.49072265625</v>
      </c>
      <c r="G752" t="n">
        <v>3784.65625</v>
      </c>
      <c r="H752" t="n">
        <v>2926.115966796875</v>
      </c>
      <c r="I752" t="n">
        <v>11843.873046875</v>
      </c>
      <c r="J752" t="n">
        <v>98.24999237060547</v>
      </c>
      <c r="K752" t="n">
        <v>2260.740478515625</v>
      </c>
    </row>
    <row r="753">
      <c r="A753" s="2" t="n">
        <v>45674</v>
      </c>
      <c r="B753" t="n">
        <v>99.12557220458984</v>
      </c>
      <c r="C753" t="n">
        <v>8253.140625</v>
      </c>
      <c r="D753" t="n">
        <v>30776.80078125</v>
      </c>
      <c r="E753" t="n">
        <v>4896.85986328125</v>
      </c>
      <c r="F753" t="n">
        <v>6457.87939453125</v>
      </c>
      <c r="G753" t="n">
        <v>3806.85791015625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100.3875045776367</v>
      </c>
      <c r="C754" t="n">
        <v>8217.5556640625</v>
      </c>
      <c r="D754" t="n">
        <v>30518.96875</v>
      </c>
      <c r="E754" t="n">
        <v>4901.2080078125</v>
      </c>
      <c r="F754" t="n">
        <v>6517.67724609375</v>
      </c>
      <c r="G754" t="n">
        <v>3801.37744140625</v>
      </c>
      <c r="H754" t="n">
        <v>2835.306884765625</v>
      </c>
      <c r="I754" t="n">
        <v>11773.1064453125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30003.650390625</v>
      </c>
      <c r="E755" t="n">
        <v>4855.48583984375</v>
      </c>
      <c r="F755" t="n">
        <v>6555.2373046875</v>
      </c>
      <c r="G755" t="n">
        <v>3738.858642578125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99.23114013671875</v>
      </c>
      <c r="C756" t="n">
        <v>8137.20166015625</v>
      </c>
      <c r="D756" t="n">
        <v>29975.91015625</v>
      </c>
      <c r="E756" t="n">
        <v>4894.32080078125</v>
      </c>
      <c r="F756" t="n">
        <v>6483.15185546875</v>
      </c>
      <c r="G756" t="n">
        <v>3767.563232421875</v>
      </c>
      <c r="H756" t="n">
        <v>2774.78369140625</v>
      </c>
      <c r="I756" t="n">
        <v>11773.400390625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30375.62109375</v>
      </c>
      <c r="E757" t="n">
        <v>4998.36767578125</v>
      </c>
      <c r="F757" t="n">
        <v>6592.3994140625</v>
      </c>
      <c r="G757" t="n">
        <v>3809.04150390625</v>
      </c>
      <c r="H757" t="n">
        <v>2833.686767578125</v>
      </c>
      <c r="I757" t="n">
        <v>11798.2802734375</v>
      </c>
      <c r="J757" t="n">
        <v>95.59262847900391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6497.3798828125</v>
      </c>
      <c r="G758" t="n">
        <v>3764.033203125</v>
      </c>
      <c r="H758" t="n">
        <v>2750.19140625</v>
      </c>
      <c r="I758" t="n">
        <v>11722.029296875</v>
      </c>
      <c r="J758" t="n">
        <v>94.28702545166016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29114.6953125</v>
      </c>
      <c r="E759" t="n">
        <v>5026.01611328125</v>
      </c>
      <c r="F759" t="n">
        <v>6373.90478515625</v>
      </c>
      <c r="G759" t="n">
        <v>3730.63720703125</v>
      </c>
      <c r="H759" t="n">
        <v>2779.839599609375</v>
      </c>
      <c r="I759" t="n">
        <v>11747.4453125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6364.85009765625</v>
      </c>
      <c r="G760" t="n">
        <v>3740.298828125</v>
      </c>
      <c r="H760" t="n">
        <v>2818.126708984375</v>
      </c>
      <c r="I760" t="n">
        <v>11874.6767578125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98.86166381835938</v>
      </c>
      <c r="C761" t="n">
        <v>8295.888671875</v>
      </c>
      <c r="D761" t="n">
        <v>27597.064453125</v>
      </c>
      <c r="E761" t="n">
        <v>5063.53125</v>
      </c>
      <c r="F761" t="n">
        <v>6402.2607421875</v>
      </c>
      <c r="G761" t="n">
        <v>3783.123291015625</v>
      </c>
      <c r="H761" t="n">
        <v>2870.894287109375</v>
      </c>
      <c r="I761" t="n">
        <v>11731.82421875</v>
      </c>
      <c r="J761" t="n">
        <v>93.22538757324219</v>
      </c>
      <c r="K761" t="n">
        <v>2446.02197265625</v>
      </c>
    </row>
    <row r="762">
      <c r="A762" s="2" t="n">
        <v>45687</v>
      </c>
      <c r="B762" t="n">
        <v>100.9201049804688</v>
      </c>
      <c r="C762" t="n">
        <v>8413.1748046875</v>
      </c>
      <c r="D762" t="n">
        <v>28016.42578125</v>
      </c>
      <c r="E762" t="n">
        <v>5045.40869140625</v>
      </c>
      <c r="F762" t="n">
        <v>6296.14794921875</v>
      </c>
      <c r="G762" t="n">
        <v>3880.988525390625</v>
      </c>
      <c r="H762" t="n">
        <v>2917.133056640625</v>
      </c>
      <c r="I762" t="n">
        <v>11753.46875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5074.6689453125</v>
      </c>
      <c r="F763" t="n">
        <v>6279.5322265625</v>
      </c>
      <c r="G763" t="n">
        <v>4030.87548828125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28120.02734375</v>
      </c>
      <c r="E764" t="n">
        <v>5266.00830078125</v>
      </c>
      <c r="F764" t="n">
        <v>6468.4765625</v>
      </c>
      <c r="G764" t="n">
        <v>4089.399658203125</v>
      </c>
      <c r="H764" t="n">
        <v>3020.508544921875</v>
      </c>
      <c r="I764" t="n">
        <v>12651.140625</v>
      </c>
      <c r="J764" t="n">
        <v>94.04962921142578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27912.431640625</v>
      </c>
      <c r="E765" t="n">
        <v>5358.91748046875</v>
      </c>
      <c r="F765" t="n">
        <v>6320.97265625</v>
      </c>
      <c r="G765" t="n">
        <v>3982.105224609375</v>
      </c>
      <c r="H765" t="n">
        <v>3115.29345703125</v>
      </c>
      <c r="I765" t="n">
        <v>12870</v>
      </c>
      <c r="J765" t="n">
        <v>86.12369537353516</v>
      </c>
      <c r="K765" t="n">
        <v>2633.585693359375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28053.328125</v>
      </c>
      <c r="E766" t="n">
        <v>5324.5771484375</v>
      </c>
      <c r="F766" t="n">
        <v>6369.62646484375</v>
      </c>
      <c r="G766" t="n">
        <v>3936.075927734375</v>
      </c>
      <c r="H766" t="n">
        <v>3130.755615234375</v>
      </c>
      <c r="I766" t="n">
        <v>12840.6162109375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101.2511672973633</v>
      </c>
      <c r="C767" t="n">
        <v>8586.2900390625</v>
      </c>
      <c r="D767" t="n">
        <v>27800.302734375</v>
      </c>
      <c r="E767" t="n">
        <v>5292.435546875</v>
      </c>
      <c r="F767" t="n">
        <v>6748.1611328125</v>
      </c>
      <c r="G767" t="n">
        <v>3967.010009765625</v>
      </c>
      <c r="H767" t="n">
        <v>3120.643798828125</v>
      </c>
      <c r="I767" t="n">
        <v>12817.94140625</v>
      </c>
      <c r="J767" t="n">
        <v>90.19216918945312</v>
      </c>
      <c r="K767" t="n">
        <v>2597.164794921875</v>
      </c>
    </row>
    <row r="768">
      <c r="A768" s="2" t="n">
        <v>45694</v>
      </c>
      <c r="B768" t="n">
        <v>100.6609878540039</v>
      </c>
      <c r="C768" t="n">
        <v>8507.9541015625</v>
      </c>
      <c r="D768" t="n">
        <v>27597.212890625</v>
      </c>
      <c r="E768" t="n">
        <v>5218.96728515625</v>
      </c>
      <c r="F768" t="n">
        <v>6558.32177734375</v>
      </c>
      <c r="G768" t="n">
        <v>3929.526611328125</v>
      </c>
      <c r="H768" t="n">
        <v>3082.552978515625</v>
      </c>
      <c r="I768" t="n">
        <v>12805.404296875</v>
      </c>
      <c r="J768" t="n">
        <v>90.14601898193359</v>
      </c>
      <c r="K768" t="n">
        <v>2571.66015625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27488.7109375</v>
      </c>
      <c r="E769" t="n">
        <v>5248.81298828125</v>
      </c>
      <c r="F769" t="n">
        <v>6555.287109375</v>
      </c>
      <c r="G769" t="n">
        <v>3970.958251953125</v>
      </c>
      <c r="H769" t="n">
        <v>3139.983642578125</v>
      </c>
      <c r="I769" t="n">
        <v>12781.408203125</v>
      </c>
      <c r="J769" t="n">
        <v>91.04278564453125</v>
      </c>
      <c r="K769" t="n">
        <v>2585.851318359375</v>
      </c>
    </row>
    <row r="770">
      <c r="A770" s="2" t="n">
        <v>45698</v>
      </c>
      <c r="B770" t="n">
        <v>100.3299179077148</v>
      </c>
      <c r="C770" t="n">
        <v>8540.8466796875</v>
      </c>
      <c r="D770" t="n">
        <v>27147.123046875</v>
      </c>
      <c r="E770" t="n">
        <v>5212.47021484375</v>
      </c>
      <c r="F770" t="n">
        <v>6263.31396484375</v>
      </c>
      <c r="G770" t="n">
        <v>3898.31396484375</v>
      </c>
      <c r="H770" t="n">
        <v>3079.90234375</v>
      </c>
      <c r="I770" t="n">
        <v>12635.7138671875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8426.8310546875</v>
      </c>
      <c r="D771" t="n">
        <v>26683.310546875</v>
      </c>
      <c r="E771" t="n">
        <v>4857.83056640625</v>
      </c>
      <c r="F771" t="n">
        <v>6265.25439453125</v>
      </c>
      <c r="G771" t="n">
        <v>3795.292724609375</v>
      </c>
      <c r="H771" t="n">
        <v>3029.5400390625</v>
      </c>
      <c r="I771" t="n">
        <v>12462.9375</v>
      </c>
      <c r="J771" t="n">
        <v>84.81150054931641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26847.046875</v>
      </c>
      <c r="E772" t="n">
        <v>4737.76123046875</v>
      </c>
      <c r="F772" t="n">
        <v>6654.13671875</v>
      </c>
      <c r="G772" t="n">
        <v>3824.051025390625</v>
      </c>
      <c r="H772" t="n">
        <v>2932.59521484375</v>
      </c>
      <c r="I772" t="n">
        <v>12395.5517578125</v>
      </c>
      <c r="J772" t="n">
        <v>84.81809997558594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26807.744140625</v>
      </c>
      <c r="E773" t="n">
        <v>4709.3798828125</v>
      </c>
      <c r="F773" t="n">
        <v>6734.6298828125</v>
      </c>
      <c r="G773" t="n">
        <v>3767.677001953125</v>
      </c>
      <c r="H773" t="n">
        <v>2923.5634765625</v>
      </c>
      <c r="I773" t="n">
        <v>12410.978515625</v>
      </c>
      <c r="J773" t="n">
        <v>85.59617614746094</v>
      </c>
      <c r="K773" t="n">
        <v>2456.5908203125</v>
      </c>
    </row>
    <row r="774">
      <c r="A774" s="2" t="n">
        <v>45702</v>
      </c>
      <c r="B774" t="n">
        <v>102.6090621948242</v>
      </c>
      <c r="C774" t="n">
        <v>8181.10498046875</v>
      </c>
      <c r="D774" t="n">
        <v>26468.755859375</v>
      </c>
      <c r="E774" t="n">
        <v>4595.0263671875</v>
      </c>
      <c r="F774" t="n">
        <v>6460.3173828125</v>
      </c>
      <c r="G774" t="n">
        <v>3678.021484375</v>
      </c>
      <c r="H774" t="n">
        <v>2888.810546875</v>
      </c>
      <c r="I774" t="n">
        <v>12419.744140625</v>
      </c>
      <c r="J774" t="n">
        <v>83.22235870361328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6519.318359375</v>
      </c>
      <c r="G775" t="n">
        <v>3691.40087890625</v>
      </c>
      <c r="H775" t="n">
        <v>2780.18310546875</v>
      </c>
      <c r="I775" t="n">
        <v>12500.6962890625</v>
      </c>
      <c r="J775" t="n">
        <v>82.28602600097656</v>
      </c>
      <c r="K775" t="n">
        <v>2347.724365234375</v>
      </c>
    </row>
    <row r="776">
      <c r="A776" s="2" t="n">
        <v>45706</v>
      </c>
      <c r="B776" t="n">
        <v>106.653923034668</v>
      </c>
      <c r="C776" t="n">
        <v>8123.49609375</v>
      </c>
      <c r="D776" t="n">
        <v>26442.33984375</v>
      </c>
      <c r="E776" t="n">
        <v>4610.7060546875</v>
      </c>
      <c r="F776" t="n">
        <v>6546.2822265625</v>
      </c>
      <c r="G776" t="n">
        <v>3657.166748046875</v>
      </c>
      <c r="H776" t="n">
        <v>2739.04931640625</v>
      </c>
      <c r="I776" t="n">
        <v>12523.517578125</v>
      </c>
      <c r="J776" t="n">
        <v>84.64004516601562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8155.138671875</v>
      </c>
      <c r="D777" t="n">
        <v>26753.833984375</v>
      </c>
      <c r="E777" t="n">
        <v>4699.8056640625</v>
      </c>
      <c r="F777" t="n">
        <v>6650.45556640625</v>
      </c>
      <c r="G777" t="n">
        <v>3693.971923828125</v>
      </c>
      <c r="H777" t="n">
        <v>2706.99560546875</v>
      </c>
      <c r="I777" t="n">
        <v>12425.5234375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8300.0732421875</v>
      </c>
      <c r="D778" t="n">
        <v>26873.953125</v>
      </c>
      <c r="E778" t="n">
        <v>4775.81396484375</v>
      </c>
      <c r="F778" t="n">
        <v>6782.4873046875</v>
      </c>
      <c r="G778" t="n">
        <v>3722.4921875</v>
      </c>
      <c r="H778" t="n">
        <v>2787.546142578125</v>
      </c>
      <c r="I778" t="n">
        <v>12185.0673828125</v>
      </c>
      <c r="J778" t="n">
        <v>86.91497802734375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26791.767578125</v>
      </c>
      <c r="E779" t="n">
        <v>4848.15869140625</v>
      </c>
      <c r="F779" t="n">
        <v>6913.32568359375</v>
      </c>
      <c r="G779" t="n">
        <v>3668.689697265625</v>
      </c>
      <c r="H779" t="n">
        <v>2620.555419921875</v>
      </c>
      <c r="I779" t="n">
        <v>12070.2744140625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8123.833984375</v>
      </c>
      <c r="D780" t="n">
        <v>26462.7265625</v>
      </c>
      <c r="E780" t="n">
        <v>4895.39453125</v>
      </c>
      <c r="F780" t="n">
        <v>6768.1103515625</v>
      </c>
      <c r="G780" t="n">
        <v>3699.39990234375</v>
      </c>
      <c r="H780" t="n">
        <v>2659.677001953125</v>
      </c>
      <c r="I780" t="n">
        <v>12091.5771484375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4874.87841796875</v>
      </c>
      <c r="F781" t="n">
        <v>6789.80029296875</v>
      </c>
      <c r="G781" t="n">
        <v>3645.501953125</v>
      </c>
      <c r="H781" t="n">
        <v>2727.072265625</v>
      </c>
      <c r="I781" t="n">
        <v>12220.0322265625</v>
      </c>
      <c r="J781" t="n">
        <v>82.84649658203125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26289.974609375</v>
      </c>
      <c r="E782" t="n">
        <v>4821.8291015625</v>
      </c>
      <c r="F782" t="n">
        <v>6568.2216796875</v>
      </c>
      <c r="G782" t="n">
        <v>3580.08154296875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26017.34375</v>
      </c>
      <c r="E783" t="n">
        <v>4663.658203125</v>
      </c>
      <c r="F783" t="n">
        <v>6637.5703125</v>
      </c>
      <c r="G783" t="n">
        <v>3505.376220703125</v>
      </c>
      <c r="H783" t="n">
        <v>2537.845703125</v>
      </c>
      <c r="I783" t="n">
        <v>11700.431640625</v>
      </c>
      <c r="J783" t="n">
        <v>78.19774627685547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26161.966796875</v>
      </c>
      <c r="E784" t="n">
        <v>4793.59521484375</v>
      </c>
      <c r="F784" t="n">
        <v>6909.345703125</v>
      </c>
      <c r="G784" t="n">
        <v>3457.4296875</v>
      </c>
      <c r="H784" t="n">
        <v>2564.155517578125</v>
      </c>
      <c r="I784" t="n">
        <v>11533.6796875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25738.68359375</v>
      </c>
      <c r="E785" t="n">
        <v>4704.20263671875</v>
      </c>
      <c r="F785" t="n">
        <v>7118.0400390625</v>
      </c>
      <c r="G785" t="n">
        <v>3347.0625</v>
      </c>
      <c r="H785" t="n">
        <v>2565.5791015625</v>
      </c>
      <c r="I785" t="n">
        <v>11377.603515625</v>
      </c>
      <c r="J785" t="n">
        <v>77.98674011230469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26536.287109375</v>
      </c>
      <c r="E786" t="n">
        <v>4873.4130859375</v>
      </c>
      <c r="F786" t="n">
        <v>7396.92919921875</v>
      </c>
      <c r="G786" t="n">
        <v>3417.4345703125</v>
      </c>
      <c r="H786" t="n">
        <v>2676.7587890625</v>
      </c>
      <c r="I786" t="n">
        <v>11378.6806640625</v>
      </c>
      <c r="J786" t="n">
        <v>81.72551727294922</v>
      </c>
      <c r="K786" t="n">
        <v>2312.990234375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26532.95703125</v>
      </c>
      <c r="E787" t="n">
        <v>4977.0693359375</v>
      </c>
      <c r="F787" t="n">
        <v>7383.2978515625</v>
      </c>
      <c r="G787" t="n">
        <v>3474.5703125</v>
      </c>
      <c r="H787" t="n">
        <v>2692.27001953125</v>
      </c>
      <c r="I787" t="n">
        <v>11426.7236328125</v>
      </c>
      <c r="J787" t="n">
        <v>84.31695556640625</v>
      </c>
      <c r="K787" t="n">
        <v>2301.87548828125</v>
      </c>
    </row>
    <row r="788">
      <c r="A788" s="2" t="n">
        <v>45723</v>
      </c>
      <c r="B788" t="n">
        <v>100.6561965942383</v>
      </c>
      <c r="C788" t="n">
        <v>7284.9970703125</v>
      </c>
      <c r="D788" t="n">
        <v>26497.033203125</v>
      </c>
      <c r="E788" t="n">
        <v>4983.224609375</v>
      </c>
      <c r="F788" t="n">
        <v>7621.443359375</v>
      </c>
      <c r="G788" t="n">
        <v>3478.1416015625</v>
      </c>
      <c r="H788" t="n">
        <v>2677.986083984375</v>
      </c>
      <c r="I788" t="n">
        <v>11424.51953125</v>
      </c>
      <c r="J788" t="n">
        <v>84.26420593261719</v>
      </c>
      <c r="K788" t="n">
        <v>2315.173583984375</v>
      </c>
    </row>
    <row r="789">
      <c r="A789" s="2" t="n">
        <v>45726</v>
      </c>
      <c r="B789" t="n">
        <v>99.22152709960938</v>
      </c>
      <c r="C789" t="n">
        <v>7100.966796875</v>
      </c>
      <c r="D789" t="n">
        <v>26267.626953125</v>
      </c>
      <c r="E789" t="n">
        <v>4875.611328125</v>
      </c>
      <c r="F789" t="n">
        <v>7516.97216796875</v>
      </c>
      <c r="G789" t="n">
        <v>3411.81640625</v>
      </c>
      <c r="H789" t="n">
        <v>2653.19775390625</v>
      </c>
      <c r="I789" t="n">
        <v>11348.0234375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95.94439697265625</v>
      </c>
      <c r="C790" t="n">
        <v>7213.05859375</v>
      </c>
      <c r="D790" t="n">
        <v>26447.193359375</v>
      </c>
      <c r="E790" t="n">
        <v>4870.72607421875</v>
      </c>
      <c r="F790" t="n">
        <v>7232.16259765625</v>
      </c>
      <c r="G790" t="n">
        <v>3476.379638671875</v>
      </c>
      <c r="H790" t="n">
        <v>2597.239501953125</v>
      </c>
      <c r="I790" t="n">
        <v>11407.6728515625</v>
      </c>
      <c r="J790" t="n">
        <v>82.13434600830078</v>
      </c>
      <c r="K790" t="n">
        <v>2271.45849609375</v>
      </c>
    </row>
    <row r="791">
      <c r="A791" s="2" t="n">
        <v>45728</v>
      </c>
      <c r="B791" t="n">
        <v>94.09708404541016</v>
      </c>
      <c r="C791" t="n">
        <v>7227.58056640625</v>
      </c>
      <c r="D791" t="n">
        <v>26275.22265625</v>
      </c>
      <c r="E791" t="n">
        <v>4901.89208984375</v>
      </c>
      <c r="F791" t="n">
        <v>7130.7255859375</v>
      </c>
      <c r="G791" t="n">
        <v>3437.908203125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25854.978515625</v>
      </c>
      <c r="E792" t="n">
        <v>4899.74267578125</v>
      </c>
      <c r="F792" t="n">
        <v>7202.91064453125</v>
      </c>
      <c r="G792" t="n">
        <v>3360.6796875</v>
      </c>
      <c r="H792" t="n">
        <v>2595.177978515625</v>
      </c>
      <c r="I792" t="n">
        <v>11277.2578125</v>
      </c>
      <c r="J792" t="n">
        <v>80.28804016113281</v>
      </c>
      <c r="K792" t="n">
        <v>2233.796875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25823.123046875</v>
      </c>
      <c r="E793" t="n">
        <v>4933.9365234375</v>
      </c>
      <c r="F793" t="n">
        <v>7050.78076171875</v>
      </c>
      <c r="G793" t="n">
        <v>3326.3505859375</v>
      </c>
      <c r="H793" t="n">
        <v>2655.700927734375</v>
      </c>
      <c r="I793" t="n">
        <v>11316.3388671875</v>
      </c>
      <c r="J793" t="n">
        <v>79.78031158447266</v>
      </c>
      <c r="K793" t="n">
        <v>2249.576171875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25823.123046875</v>
      </c>
      <c r="E794" t="n">
        <v>4933.9365234375</v>
      </c>
      <c r="F794" t="n">
        <v>7050.78076171875</v>
      </c>
      <c r="G794" t="n">
        <v>3326.3505859375</v>
      </c>
      <c r="H794" t="n">
        <v>2655.700927734375</v>
      </c>
      <c r="I794" t="n">
        <v>11316.3388671875</v>
      </c>
      <c r="J794" t="n">
        <v>79.78031158447266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27010.5390625</v>
      </c>
      <c r="E795" t="n">
        <v>4983.419921875</v>
      </c>
      <c r="F795" t="n">
        <v>7890.18408203125</v>
      </c>
      <c r="G795" t="n">
        <v>3368.155029296875</v>
      </c>
      <c r="H795" t="n">
        <v>2738.116455078125</v>
      </c>
      <c r="I795" t="n">
        <v>11376.91796875</v>
      </c>
      <c r="J795" t="n">
        <v>85.06867218017578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27075.767578125</v>
      </c>
      <c r="E796" t="n">
        <v>5108.91162109375</v>
      </c>
      <c r="F796" t="n">
        <v>7941.47412109375</v>
      </c>
      <c r="G796" t="n">
        <v>3425.43359375</v>
      </c>
      <c r="H796" t="n">
        <v>2776.403564453125</v>
      </c>
      <c r="I796" t="n">
        <v>11489.2119140625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26887.970703125</v>
      </c>
      <c r="E797" t="n">
        <v>5183.74755859375</v>
      </c>
      <c r="F797" t="n">
        <v>8417.4658203125</v>
      </c>
      <c r="G797" t="n">
        <v>3455.76318359375</v>
      </c>
      <c r="H797" t="n">
        <v>2750.63330078125</v>
      </c>
      <c r="I797" t="n">
        <v>11491.7587890625</v>
      </c>
      <c r="J797" t="n">
        <v>86.60504913330078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27715.763671875</v>
      </c>
      <c r="E798" t="n">
        <v>5299.27392578125</v>
      </c>
      <c r="F798" t="n">
        <v>8849.779296875</v>
      </c>
      <c r="G798" t="n">
        <v>3453.240234375</v>
      </c>
      <c r="H798" t="n">
        <v>2723.979736328125</v>
      </c>
      <c r="I798" t="n">
        <v>11677.3173828125</v>
      </c>
      <c r="J798" t="n">
        <v>88.35904693603516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26903.50390625</v>
      </c>
      <c r="E799" t="n">
        <v>5306.1611328125</v>
      </c>
      <c r="F799" t="n">
        <v>8690.236328125</v>
      </c>
      <c r="G799" t="n">
        <v>3454.76318359375</v>
      </c>
      <c r="H799" t="n">
        <v>2685.987060546875</v>
      </c>
      <c r="I799" t="n">
        <v>11625.0634765625</v>
      </c>
      <c r="J799" t="n">
        <v>86.68418884277344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27515.076171875</v>
      </c>
      <c r="E800" t="n">
        <v>5278.85498046875</v>
      </c>
      <c r="F800" t="n">
        <v>8722.5732421875</v>
      </c>
      <c r="G800" t="n">
        <v>3471.904296875</v>
      </c>
      <c r="H800" t="n">
        <v>2692.122802734375</v>
      </c>
      <c r="I800" t="n">
        <v>11493.228515625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100.0516357421875</v>
      </c>
      <c r="C801" t="n">
        <v>7669.26318359375</v>
      </c>
      <c r="D801" t="n">
        <v>27792.90234375</v>
      </c>
      <c r="E801" t="n">
        <v>5222.63037109375</v>
      </c>
      <c r="F801" t="n">
        <v>8743.814453125</v>
      </c>
      <c r="G801" t="n">
        <v>3591.984619140625</v>
      </c>
      <c r="H801" t="n">
        <v>2683.0419921875</v>
      </c>
      <c r="I801" t="n">
        <v>11481.1318359375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27795.791015625</v>
      </c>
      <c r="E802" t="n">
        <v>5224.5361328125</v>
      </c>
      <c r="F802" t="n">
        <v>9000.2177734375</v>
      </c>
      <c r="G802" t="n">
        <v>3545.228271484375</v>
      </c>
      <c r="H802" t="n">
        <v>2617.070556640625</v>
      </c>
      <c r="I802" t="n">
        <v>11285.4375</v>
      </c>
      <c r="J802" t="n">
        <v>86.68305206298828</v>
      </c>
      <c r="K802" t="n">
        <v>2411.42138671875</v>
      </c>
    </row>
    <row r="803">
      <c r="A803" s="2" t="n">
        <v>45748</v>
      </c>
      <c r="B803" t="n">
        <v>100.3107223510742</v>
      </c>
      <c r="C803" t="n">
        <v>7687.2958984375</v>
      </c>
      <c r="D803" t="n">
        <v>27330.853515625</v>
      </c>
      <c r="E803" t="n">
        <v>5184.96875</v>
      </c>
      <c r="F803" t="n">
        <v>8819.9794921875</v>
      </c>
      <c r="G803" t="n">
        <v>3582.4619140625</v>
      </c>
      <c r="H803" t="n">
        <v>2589.68017578125</v>
      </c>
      <c r="I803" t="n">
        <v>11245.2294921875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7764.1396484375</v>
      </c>
      <c r="D804" t="n">
        <v>27468.076171875</v>
      </c>
      <c r="E804" t="n">
        <v>5232.15576171875</v>
      </c>
      <c r="F804" t="n">
        <v>9171.40234375</v>
      </c>
      <c r="G804" t="n">
        <v>3603.316650390625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27458.080078125</v>
      </c>
      <c r="E805" t="n">
        <v>5255.26123046875</v>
      </c>
      <c r="F805" t="n">
        <v>9076.431640625</v>
      </c>
      <c r="G805" t="n">
        <v>3574.17724609375</v>
      </c>
      <c r="H805" t="n">
        <v>2563.713623046875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8831.421875</v>
      </c>
      <c r="G806" t="n">
        <v>3484.521484375</v>
      </c>
      <c r="H806" t="n">
        <v>2549.086181640625</v>
      </c>
      <c r="I806" t="n">
        <v>11246.111328125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8303.1943359375</v>
      </c>
      <c r="G807" t="n">
        <v>3358.537353515625</v>
      </c>
      <c r="H807" t="n">
        <v>2445.711181640625</v>
      </c>
      <c r="I807" t="n">
        <v>11096.9892578125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25990.193359375</v>
      </c>
      <c r="E808" t="n">
        <v>5110.865234375</v>
      </c>
      <c r="F808" t="n">
        <v>8391</v>
      </c>
      <c r="G808" t="n">
        <v>3403.531494140625</v>
      </c>
      <c r="H808" t="n">
        <v>2477.5185546875</v>
      </c>
      <c r="I808" t="n">
        <v>11223.486328125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98.20911407470703</v>
      </c>
      <c r="C809" t="n">
        <v>7282.640625</v>
      </c>
      <c r="D809" t="n">
        <v>25663.2109375</v>
      </c>
      <c r="E809" t="n">
        <v>5137.1943359375</v>
      </c>
      <c r="F809" t="n">
        <v>8428.2626953125</v>
      </c>
      <c r="G809" t="n">
        <v>3438.527099609375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25836.2578125</v>
      </c>
      <c r="E810" t="n">
        <v>5227.662109375</v>
      </c>
      <c r="F810" t="n">
        <v>8661.2333984375</v>
      </c>
      <c r="G810" t="n">
        <v>3490.9970703125</v>
      </c>
      <c r="H810" t="n">
        <v>2533.182373046875</v>
      </c>
      <c r="I810" t="n">
        <v>11360.755859375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8828.8359375</v>
      </c>
      <c r="G811" t="n">
        <v>3622.314208984375</v>
      </c>
      <c r="H811" t="n">
        <v>2597.632080078125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8579.0986328125</v>
      </c>
      <c r="G812" t="n">
        <v>3601.364013671875</v>
      </c>
      <c r="H812" t="n">
        <v>2586.44091796875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8649.244140625</v>
      </c>
      <c r="G813" t="n">
        <v>3591.746337890625</v>
      </c>
      <c r="H813" t="n">
        <v>2630.421630859375</v>
      </c>
      <c r="I813" t="n">
        <v>11454.7353515625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27248.421875</v>
      </c>
      <c r="E814" t="n">
        <v>5676.6767578125</v>
      </c>
      <c r="F814" t="n">
        <v>9252.69140625</v>
      </c>
      <c r="G814" t="n">
        <v>3730.01513671875</v>
      </c>
      <c r="H814" t="n">
        <v>2713.47509765625</v>
      </c>
      <c r="I814" t="n">
        <v>11503.7080078125</v>
      </c>
      <c r="J814" t="n">
        <v>87.74209594726562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5650.78759765625</v>
      </c>
      <c r="F815" t="n">
        <v>9059.6669921875</v>
      </c>
      <c r="G815" t="n">
        <v>3650.596435546875</v>
      </c>
      <c r="H815" t="n">
        <v>2765.604736328125</v>
      </c>
      <c r="I815" t="n">
        <v>11492.9345703125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27851.220703125</v>
      </c>
      <c r="E816" t="n">
        <v>5607.80078125</v>
      </c>
      <c r="F816" t="n">
        <v>9061.6572265625</v>
      </c>
      <c r="G816" t="n">
        <v>3752.39306640625</v>
      </c>
      <c r="H816" t="n">
        <v>2864.464111328125</v>
      </c>
      <c r="I816" t="n">
        <v>11662.3798828125</v>
      </c>
      <c r="J816" t="n">
        <v>89.84033203125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27865.923828125</v>
      </c>
      <c r="E817" t="n">
        <v>5520.36181640625</v>
      </c>
      <c r="F817" t="n">
        <v>9222.841796875</v>
      </c>
      <c r="G817" t="n">
        <v>3765.72509765625</v>
      </c>
      <c r="H817" t="n">
        <v>2848.363525390625</v>
      </c>
      <c r="I817" t="n">
        <v>11649.6474609375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9115.3857421875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109.1393737792969</v>
      </c>
      <c r="C819" t="n">
        <v>7786.30810546875</v>
      </c>
      <c r="D819" t="n">
        <v>27753.203125</v>
      </c>
      <c r="E819" t="n">
        <v>5492.51806640625</v>
      </c>
      <c r="F819" t="n">
        <v>8968.130859375</v>
      </c>
      <c r="G819" t="n">
        <v>3724.96826171875</v>
      </c>
      <c r="H819" t="n">
        <v>2877.030029296875</v>
      </c>
      <c r="I819" t="n">
        <v>11602.6337890625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28586.33984375</v>
      </c>
      <c r="E820" t="n">
        <v>5450.5087890625</v>
      </c>
      <c r="F820" t="n">
        <v>8980.568359375</v>
      </c>
      <c r="G820" t="n">
        <v>3668.78466796875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108.1077575683594</v>
      </c>
      <c r="C821" t="n">
        <v>7722.8330078125</v>
      </c>
      <c r="D821" t="n">
        <v>28870.5859375</v>
      </c>
      <c r="E821" t="n">
        <v>5438.78466796875</v>
      </c>
      <c r="F821" t="n">
        <v>8869.130859375</v>
      </c>
      <c r="G821" t="n">
        <v>3644.692138671875</v>
      </c>
      <c r="H821" t="n">
        <v>2875.2626953125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9902.404296875</v>
      </c>
      <c r="G822" t="n">
        <v>3558.988525390625</v>
      </c>
      <c r="H822" t="n">
        <v>2863.874755859375</v>
      </c>
      <c r="I822" t="n">
        <v>12150.1494140625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107.5703735351562</v>
      </c>
      <c r="C823" t="n">
        <v>7617.521484375</v>
      </c>
      <c r="D823" t="n">
        <v>29762.529296875</v>
      </c>
      <c r="E823" t="n">
        <v>5334.73779296875</v>
      </c>
      <c r="F823" t="n">
        <v>10132.7392578125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29321.4609375</v>
      </c>
      <c r="E824" t="n">
        <v>5387.982421875</v>
      </c>
      <c r="F824" t="n">
        <v>9931.2578125</v>
      </c>
      <c r="G824" t="n">
        <v>3687.73486328125</v>
      </c>
      <c r="H824" t="n">
        <v>3012.310791015625</v>
      </c>
      <c r="I824" t="n">
        <v>12322.533203125</v>
      </c>
      <c r="J824" t="n">
        <v>89.66825103759766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10239.2001953125</v>
      </c>
      <c r="G825" t="n">
        <v>3683.354248046875</v>
      </c>
      <c r="H825" t="n">
        <v>3062.86962890625</v>
      </c>
      <c r="I825" t="n">
        <v>12373.46484375</v>
      </c>
      <c r="J825" t="n">
        <v>94.29495239257812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7429.01904296875</v>
      </c>
      <c r="D826" t="n">
        <v>29414.57421875</v>
      </c>
      <c r="E826" t="n">
        <v>5248.76416015625</v>
      </c>
      <c r="F826" t="n">
        <v>9665.6025390625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29404.7734375</v>
      </c>
      <c r="E827" t="n">
        <v>5201.3818359375</v>
      </c>
      <c r="F827" t="n">
        <v>9663.6123046875</v>
      </c>
      <c r="G827" t="n">
        <v>3669.92724609375</v>
      </c>
      <c r="H827" t="n">
        <v>2927.588623046875</v>
      </c>
      <c r="I827" t="n">
        <v>11998.3330078125</v>
      </c>
      <c r="J827" t="n">
        <v>91.23695373535156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10703.3525390625</v>
      </c>
      <c r="G828" t="n">
        <v>3794.673583984375</v>
      </c>
      <c r="H828" t="n">
        <v>3047.947509765625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5294.193359375</v>
      </c>
      <c r="F829" t="n">
        <v>10485.4541015625</v>
      </c>
      <c r="G829" t="n">
        <v>3869.616943359375</v>
      </c>
      <c r="H829" t="n">
        <v>2997.977783203125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112.5316925048828</v>
      </c>
      <c r="C830" t="n">
        <v>7792.5595703125</v>
      </c>
      <c r="D830" t="n">
        <v>30796.59765625</v>
      </c>
      <c r="E830" t="n">
        <v>5321.060546875</v>
      </c>
      <c r="F830" t="n">
        <v>10365.0634765625</v>
      </c>
      <c r="G830" t="n">
        <v>3873.044921875</v>
      </c>
      <c r="H830" t="n">
        <v>3045.100341796875</v>
      </c>
      <c r="I830" t="n">
        <v>12409.705078125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31100.44921875</v>
      </c>
      <c r="E831" t="n">
        <v>5340.111328125</v>
      </c>
      <c r="F831" t="n">
        <v>11038.65625</v>
      </c>
      <c r="G831" t="n">
        <v>4118.5380859375</v>
      </c>
      <c r="H831" t="n">
        <v>3086.823486328125</v>
      </c>
      <c r="I831" t="n">
        <v>12685.9111328125</v>
      </c>
      <c r="J831" t="n">
        <v>95.10910797119141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31026.935546875</v>
      </c>
      <c r="E832" t="n">
        <v>5382.609375</v>
      </c>
      <c r="F832" t="n">
        <v>10899.361328125</v>
      </c>
      <c r="G832" t="n">
        <v>4137.86962890625</v>
      </c>
      <c r="H832" t="n">
        <v>3078.282470703125</v>
      </c>
      <c r="I832" t="n">
        <v>12728.0283203125</v>
      </c>
      <c r="J832" t="n">
        <v>97.32648468017578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10560.0771484375</v>
      </c>
      <c r="G833" t="n">
        <v>4178.2451171875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8237.3681640625</v>
      </c>
      <c r="D834" t="n">
        <v>30889.71484375</v>
      </c>
      <c r="E834" t="n">
        <v>5263.4189453125</v>
      </c>
      <c r="F834" t="n">
        <v>10443.1689453125</v>
      </c>
      <c r="G834" t="n">
        <v>4039.119873046875</v>
      </c>
      <c r="H834" t="n">
        <v>3007.500732421875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31026.935546875</v>
      </c>
      <c r="E835" t="n">
        <v>5284.423828125</v>
      </c>
      <c r="F835" t="n">
        <v>10549.62890625</v>
      </c>
      <c r="G835" t="n">
        <v>4060.259765625</v>
      </c>
      <c r="H835" t="n">
        <v>3034.203369140625</v>
      </c>
      <c r="I835" t="n">
        <v>12355.8349609375</v>
      </c>
      <c r="J835" t="n">
        <v>98.12076568603516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31110.25</v>
      </c>
      <c r="E836" t="n">
        <v>5262.9306640625</v>
      </c>
      <c r="F836" t="n">
        <v>10461.0771484375</v>
      </c>
      <c r="G836" t="n">
        <v>4072.162841796875</v>
      </c>
      <c r="H836" t="n">
        <v>2951.345947265625</v>
      </c>
      <c r="I836" t="n">
        <v>12189.3271484375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8406.6357421875</v>
      </c>
      <c r="D837" t="n">
        <v>31492.51171875</v>
      </c>
      <c r="E837" t="n">
        <v>5275.63134765625</v>
      </c>
      <c r="F837" t="n">
        <v>10185.9697265625</v>
      </c>
      <c r="G837" t="n">
        <v>4103.11181640625</v>
      </c>
      <c r="H837" t="n">
        <v>2957.629150390625</v>
      </c>
      <c r="I837" t="n">
        <v>12197.162109375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10529.2333984375</v>
      </c>
      <c r="G838" t="n">
        <v>4151.296875</v>
      </c>
      <c r="H838" t="n">
        <v>3023.895263671875</v>
      </c>
      <c r="I838" t="n">
        <v>12165.8203125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31840.466796875</v>
      </c>
      <c r="E839" t="n">
        <v>5265.373046875</v>
      </c>
      <c r="F839" t="n">
        <v>10975.4755859375</v>
      </c>
      <c r="G839" t="n">
        <v>4131.10888671875</v>
      </c>
      <c r="H839" t="n">
        <v>2984.233642578125</v>
      </c>
      <c r="I839" t="n">
        <v>12158.9638671875</v>
      </c>
      <c r="J839" t="n">
        <v>98.18033599853516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11704.7861328125</v>
      </c>
      <c r="G840" t="n">
        <v>4153.962890625</v>
      </c>
      <c r="H840" t="n">
        <v>2943.00146484375</v>
      </c>
      <c r="I840" t="n">
        <v>12077.6689453125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12283.8564453125</v>
      </c>
      <c r="G841" t="n">
        <v>4148.6298828125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8277.76171875</v>
      </c>
      <c r="D842" t="n">
        <v>30791.697265625</v>
      </c>
      <c r="E842" t="n">
        <v>5210.66259765625</v>
      </c>
      <c r="F842" t="n">
        <v>12585.8291015625</v>
      </c>
      <c r="G842" t="n">
        <v>4103.587890625</v>
      </c>
      <c r="H842" t="n">
        <v>2922.38525390625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11574.4453125</v>
      </c>
      <c r="G843" t="n">
        <v>4030.263671875</v>
      </c>
      <c r="H843" t="n">
        <v>2970.587646484375</v>
      </c>
      <c r="I843" t="n">
        <v>12037.51171875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5230.6904296875</v>
      </c>
      <c r="F844" t="n">
        <v>11951.537109375</v>
      </c>
      <c r="G844" t="n">
        <v>4007.695068359375</v>
      </c>
      <c r="H844" t="n">
        <v>2990.811279296875</v>
      </c>
      <c r="I844" t="n">
        <v>11878.83984375</v>
      </c>
      <c r="J844" t="n">
        <v>99.55709838867188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12270.921875</v>
      </c>
      <c r="G845" t="n">
        <v>4000.076904296875</v>
      </c>
      <c r="H845" t="n">
        <v>2997.585205078125</v>
      </c>
      <c r="I845" t="n">
        <v>11913.12109375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12690.7978515625</v>
      </c>
      <c r="G846" t="n">
        <v>3979.412841796875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12439.0712890625</v>
      </c>
      <c r="G847" t="n">
        <v>4064.25927734375</v>
      </c>
      <c r="H847" t="n">
        <v>3049.71435546875</v>
      </c>
      <c r="I847" t="n">
        <v>12205.978515625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31061.2421875</v>
      </c>
      <c r="E848" t="n">
        <v>5266.83837890625</v>
      </c>
      <c r="F848" t="n">
        <v>12100.783203125</v>
      </c>
      <c r="G848" t="n">
        <v>4141.77392578125</v>
      </c>
      <c r="H848" t="n">
        <v>3030.96337890625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12170.4306640625</v>
      </c>
      <c r="G849" t="n">
        <v>4169.9609375</v>
      </c>
      <c r="H849" t="n">
        <v>3011.42724609375</v>
      </c>
      <c r="I849" t="n">
        <v>12262.787109375</v>
      </c>
      <c r="J849" t="n">
        <v>105.1303329467773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12045.064453125</v>
      </c>
      <c r="G850" t="n">
        <v>4199.7666015625</v>
      </c>
      <c r="H850" t="n">
        <v>3024.385986328125</v>
      </c>
      <c r="I850" t="n">
        <v>12196.1826171875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12781.33984375</v>
      </c>
      <c r="G851" t="n">
        <v>4154.53369140625</v>
      </c>
      <c r="H851" t="n">
        <v>2964.01025390625</v>
      </c>
      <c r="I851" t="n">
        <v>12135.45703125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30958.32421875</v>
      </c>
      <c r="E852" t="n">
        <v>5196.49658203125</v>
      </c>
      <c r="F852" t="n">
        <v>13283.7978515625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5241.4375</v>
      </c>
      <c r="F853" t="n">
        <v>13890.7275390625</v>
      </c>
      <c r="G853" t="n">
        <v>4156.15283203125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31575.82421875</v>
      </c>
      <c r="E854" t="n">
        <v>5217.990234375</v>
      </c>
      <c r="F854" t="n">
        <v>13946.4453125</v>
      </c>
      <c r="G854" t="n">
        <v>4162.3427734375</v>
      </c>
      <c r="H854" t="n">
        <v>2952.2294921875</v>
      </c>
      <c r="I854" t="n">
        <v>12336.2451171875</v>
      </c>
      <c r="J854" t="n">
        <v>99.81523895263672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31747.353515625</v>
      </c>
      <c r="E855" t="n">
        <v>5268.79248046875</v>
      </c>
      <c r="F855" t="n">
        <v>13863.86328125</v>
      </c>
      <c r="G855" t="n">
        <v>4149.86767578125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31732.650390625</v>
      </c>
      <c r="E856" t="n">
        <v>5366.9775390625</v>
      </c>
      <c r="F856" t="n">
        <v>13636.015625</v>
      </c>
      <c r="G856" t="n">
        <v>4175.00732421875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31649.3359375</v>
      </c>
      <c r="E857" t="n">
        <v>5397.75244140625</v>
      </c>
      <c r="F857" t="n">
        <v>14190.212890625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30948.5234375</v>
      </c>
      <c r="E858" t="n">
        <v>5424.619140625</v>
      </c>
      <c r="F858" t="n">
        <v>14260.85546875</v>
      </c>
      <c r="G858" t="n">
        <v>4050.071044921875</v>
      </c>
      <c r="H858" t="n">
        <v>3077.693603515625</v>
      </c>
      <c r="I858" t="n">
        <v>12438.1083984375</v>
      </c>
      <c r="J858" t="n">
        <v>98.22388458251953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30875.01171875</v>
      </c>
      <c r="E859" t="n">
        <v>5499.35693359375</v>
      </c>
      <c r="F859" t="n">
        <v>13648.9501953125</v>
      </c>
      <c r="G859" t="n">
        <v>4087.590087890625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31124.951171875</v>
      </c>
      <c r="E860" t="n">
        <v>5447.57763671875</v>
      </c>
      <c r="F860" t="n">
        <v>13817.1005859375</v>
      </c>
      <c r="G860" t="n">
        <v>4095.49365234375</v>
      </c>
      <c r="H860" t="n">
        <v>3156.721923828125</v>
      </c>
      <c r="I860" t="n">
        <v>12504.712890625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5482.26025390625</v>
      </c>
      <c r="F861" t="n">
        <v>14041.9619140625</v>
      </c>
      <c r="G861" t="n">
        <v>4073.7822265625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14427.0146484375</v>
      </c>
      <c r="G862" t="n">
        <v>4114.0625</v>
      </c>
      <c r="H862" t="n">
        <v>3144.7451171875</v>
      </c>
      <c r="I862" t="n">
        <v>12382.2802734375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32031.59765625</v>
      </c>
      <c r="E863" t="n">
        <v>5526.2236328125</v>
      </c>
      <c r="F863" t="n">
        <v>15996.0771484375</v>
      </c>
      <c r="G863" t="n">
        <v>4034.83447265625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31673.841796875</v>
      </c>
      <c r="E864" t="n">
        <v>5583.865234375</v>
      </c>
      <c r="F864" t="n">
        <v>14661.826171875</v>
      </c>
      <c r="G864" t="n">
        <v>4024.264404296875</v>
      </c>
      <c r="H864" t="n">
        <v>3118.04248046875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31801.26171875</v>
      </c>
      <c r="E865" t="n">
        <v>5590.70361328125</v>
      </c>
      <c r="F865" t="n">
        <v>14510.5908203125</v>
      </c>
      <c r="G865" t="n">
        <v>4041.119873046875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14341.447265625</v>
      </c>
      <c r="G866" t="n">
        <v>4104.826171875</v>
      </c>
      <c r="H866" t="n">
        <v>3116.373291015625</v>
      </c>
      <c r="I866" t="n">
        <v>12490.0205078125</v>
      </c>
      <c r="J866" t="n">
        <v>102.3571853637695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35217.11328125</v>
      </c>
      <c r="E867" t="n">
        <v>5499.35693359375</v>
      </c>
      <c r="F867" t="n">
        <v>14269.8095703125</v>
      </c>
      <c r="G867" t="n">
        <v>4137.58349609375</v>
      </c>
      <c r="H867" t="n">
        <v>3129.634033203125</v>
      </c>
      <c r="I867" t="n">
        <v>12386.197265625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35329.83203125</v>
      </c>
      <c r="E868" t="n">
        <v>5551.625</v>
      </c>
      <c r="F868" t="n">
        <v>14765.302734375</v>
      </c>
      <c r="G868" t="n">
        <v>4101.3974609375</v>
      </c>
      <c r="H868" t="n">
        <v>3127.35791015625</v>
      </c>
      <c r="I868" t="n">
        <v>12262.787109375</v>
      </c>
      <c r="J868" t="n">
        <v>102.9941024780273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34785.84765625</v>
      </c>
      <c r="E869" t="n">
        <v>5548.6943359375</v>
      </c>
      <c r="F869" t="n">
        <v>15157.3193359375</v>
      </c>
      <c r="G869" t="n">
        <v>4095.113037109375</v>
      </c>
      <c r="H869" t="n">
        <v>3125.081787109375</v>
      </c>
      <c r="I869" t="n">
        <v>12158.9638671875</v>
      </c>
      <c r="J869" t="n">
        <v>102.1979675292969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5563.83740234375</v>
      </c>
      <c r="F870" t="n">
        <v>16634.84375</v>
      </c>
      <c r="G870" t="n">
        <v>4126.25146484375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5521.8271484375</v>
      </c>
      <c r="F871" t="n">
        <v>16532.36328125</v>
      </c>
      <c r="G871" t="n">
        <v>4115.0146484375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35800.3125</v>
      </c>
      <c r="E872" t="n">
        <v>5483.2373046875</v>
      </c>
      <c r="F872" t="n">
        <v>16338.3447265625</v>
      </c>
      <c r="G872" t="n">
        <v>4017.3134765625</v>
      </c>
      <c r="H872" t="n">
        <v>3041.26220703125</v>
      </c>
      <c r="I872" t="n">
        <v>12315.677734375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16599.02734375</v>
      </c>
      <c r="G873" t="n">
        <v>4048.738037109375</v>
      </c>
      <c r="H873" t="n">
        <v>3059.9658203125</v>
      </c>
      <c r="I873" t="n">
        <v>12256.91015625</v>
      </c>
      <c r="J873" t="n">
        <v>101.0037536621094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16684.59375</v>
      </c>
      <c r="G874" t="n">
        <v>4241.38037109375</v>
      </c>
      <c r="H874" t="n">
        <v>3096.08642578125</v>
      </c>
      <c r="I874" t="n">
        <v>12278.45703125</v>
      </c>
      <c r="J874" t="n">
        <v>103.5049591064453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16751.255859375</v>
      </c>
      <c r="G875" t="n">
        <v>4213.28857421875</v>
      </c>
      <c r="H875" t="n">
        <v>3163.28076171875</v>
      </c>
      <c r="I875" t="n">
        <v>12305.8818359375</v>
      </c>
      <c r="J875" t="n">
        <v>102.2908401489258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16757.224609375</v>
      </c>
      <c r="G876" t="n">
        <v>4231.4775390625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37491.08203125</v>
      </c>
      <c r="E877" t="n">
        <v>5497.8916015625</v>
      </c>
      <c r="F877" t="n">
        <v>16533.357421875</v>
      </c>
      <c r="G877" t="n">
        <v>4186.81591796875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37559.6953125</v>
      </c>
      <c r="E878" t="n">
        <v>5429.9921875</v>
      </c>
      <c r="F878" t="n">
        <v>17121.384765625</v>
      </c>
      <c r="G878" t="n">
        <v>4197.76708984375</v>
      </c>
      <c r="H878" t="n">
        <v>3212.958984375</v>
      </c>
      <c r="I878" t="n">
        <v>12150.1494140625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17418.876953125</v>
      </c>
      <c r="G879" t="n">
        <v>4135.10791015625</v>
      </c>
      <c r="H879" t="n">
        <v>3223.349853515625</v>
      </c>
      <c r="I879" t="n">
        <v>12235.3623046875</v>
      </c>
      <c r="J879" t="n">
        <v>96.77092742919922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17053.724609375</v>
      </c>
      <c r="G880" t="n">
        <v>4155.39111328125</v>
      </c>
      <c r="H880" t="n">
        <v>3234.82958984375</v>
      </c>
      <c r="I880" t="n">
        <v>12367.5888671875</v>
      </c>
      <c r="J880" t="n">
        <v>98.353271484375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37157.83203125</v>
      </c>
      <c r="E881" t="n">
        <v>5343.0419921875</v>
      </c>
      <c r="F881" t="n">
        <v>19052.61328125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17780.05078125</v>
      </c>
      <c r="G882" t="n">
        <v>4089.658447265625</v>
      </c>
      <c r="H882" t="n">
        <v>3212.662109375</v>
      </c>
      <c r="I882" t="n">
        <v>12149.169921875</v>
      </c>
      <c r="J882" t="n">
        <v>99.85597229003906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18136.248046875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5344.50732421875</v>
      </c>
      <c r="F884" t="n">
        <v>17782.041015625</v>
      </c>
      <c r="G884" t="n">
        <v>4181.0078125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5354.76611328125</v>
      </c>
      <c r="F885" t="n">
        <v>17581.05859375</v>
      </c>
      <c r="G885" t="n">
        <v>4109.57080078125</v>
      </c>
      <c r="H885" t="n">
        <v>3175.5517578125</v>
      </c>
      <c r="I885" t="n">
        <v>12358.7724609375</v>
      </c>
      <c r="J885" t="n">
        <v>98.44282531738281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16858.7109375</v>
      </c>
      <c r="G886" t="n">
        <v>4118.658203125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40125.94921875</v>
      </c>
      <c r="E887" t="n">
        <v>5470.71142578125</v>
      </c>
      <c r="F887" t="n">
        <v>16624.89453125</v>
      </c>
      <c r="G887" t="n">
        <v>4167.861328125</v>
      </c>
      <c r="H887" t="n">
        <v>3126.467529296875</v>
      </c>
      <c r="I887" t="n">
        <v>12179.6787109375</v>
      </c>
      <c r="J887" t="n">
        <v>95.07913970947266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16927.365234375</v>
      </c>
      <c r="G888" t="n">
        <v>4384.68359375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17739.2578125</v>
      </c>
      <c r="G889" t="n">
        <v>4395.2197265625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18072.5703125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18003.91796875</v>
      </c>
      <c r="G891" t="n">
        <v>4505.3232421875</v>
      </c>
      <c r="H891" t="n">
        <v>3177.729248046875</v>
      </c>
      <c r="I891" t="n">
        <v>12506.3974609375</v>
      </c>
      <c r="J891" t="n">
        <v>93.66599273681641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38074.44921875</v>
      </c>
      <c r="E892" t="n">
        <v>5604.3125</v>
      </c>
      <c r="F892" t="n">
        <v>17714.3828125</v>
      </c>
      <c r="G892" t="n">
        <v>4446.453125</v>
      </c>
      <c r="H892" t="n">
        <v>3111.524169921875</v>
      </c>
      <c r="I892" t="n">
        <v>12464.8154296875</v>
      </c>
      <c r="J892" t="n">
        <v>91.00885772705078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18446.677734375</v>
      </c>
      <c r="G893" t="n">
        <v>4410.10693359375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18823.771484375</v>
      </c>
      <c r="G894" t="n">
        <v>4490.33984375</v>
      </c>
      <c r="H894" t="n">
        <v>3202.864990234375</v>
      </c>
      <c r="I894" t="n">
        <v>12712.3291015625</v>
      </c>
      <c r="J894" t="n">
        <v>89.83455657958984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19946.09375</v>
      </c>
      <c r="G895" t="n">
        <v>4609.72265625</v>
      </c>
      <c r="H895" t="n">
        <v>3248.090087890625</v>
      </c>
      <c r="I895" t="n">
        <v>12706.388671875</v>
      </c>
      <c r="J895" t="n">
        <v>92.93950653076172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19573.974609375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19846.595703125</v>
      </c>
      <c r="G897" t="n">
        <v>4817.8447265625</v>
      </c>
      <c r="H897" t="n">
        <v>3347.941650390625</v>
      </c>
      <c r="I897" t="n">
        <v>13928.119140625</v>
      </c>
      <c r="J897" t="n">
        <v>93.62618255615234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20763.95703125</v>
      </c>
      <c r="G898" t="n">
        <v>4947.57080078125</v>
      </c>
      <c r="H898" t="n">
        <v>3319.14404296875</v>
      </c>
      <c r="I898" t="n">
        <v>14108.3095703125</v>
      </c>
      <c r="J898" t="n">
        <v>98.92051696777344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20512.23046875</v>
      </c>
      <c r="G899" t="n">
        <v>4964.77783203125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21786.78125</v>
      </c>
      <c r="G900" t="n">
        <v>4927.17431640625</v>
      </c>
      <c r="H900" t="n">
        <v>3340.02490234375</v>
      </c>
      <c r="I900" t="n">
        <v>14138.01171875</v>
      </c>
      <c r="J900" t="n">
        <v>97.42774963378906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20112.251953125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20070.46484375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39251.69921875</v>
      </c>
      <c r="E903" t="n">
        <v>6087.2548828125</v>
      </c>
      <c r="F903" t="n">
        <v>19851.572265625</v>
      </c>
      <c r="G903" t="n">
        <v>4904.2646484375</v>
      </c>
      <c r="H903" t="n">
        <v>3296.18505859375</v>
      </c>
      <c r="I903" t="n">
        <v>14567.6962890625</v>
      </c>
      <c r="J903" t="n">
        <v>92.51158142089844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19287.42578125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39698.7578125</v>
      </c>
      <c r="E905" t="n">
        <v>6039.75244140625</v>
      </c>
      <c r="F905" t="n">
        <v>19378.962890625</v>
      </c>
      <c r="G905" t="n">
        <v>4918.087890625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18995.900390625</v>
      </c>
      <c r="G906" t="n">
        <v>5069.17724609375</v>
      </c>
      <c r="H906" t="n">
        <v>3280.945068359375</v>
      </c>
      <c r="I906" t="n">
        <v>14738.9755859375</v>
      </c>
      <c r="J906" t="n">
        <v>96.27334594726562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19398.861328125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19685.412109375</v>
      </c>
      <c r="G908" t="n">
        <v>5170.67626953125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17994.962890625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17635.78125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41084.640625</v>
      </c>
      <c r="E911" t="n">
        <v>6744.3740234375</v>
      </c>
      <c r="F911" t="n">
        <v>16944.279296875</v>
      </c>
      <c r="G911" t="n">
        <v>5261.54296875</v>
      </c>
      <c r="H911" t="n">
        <v>3524.289794921875</v>
      </c>
      <c r="I911" t="n">
        <v>15106.287109375</v>
      </c>
      <c r="J911" t="n">
        <v>98.09452056884766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41223.72265625</v>
      </c>
      <c r="E912" t="n">
        <v>6803.25732421875</v>
      </c>
      <c r="F912" t="n">
        <v>18066.6015625</v>
      </c>
      <c r="G912" t="n">
        <v>5242.69287109375</v>
      </c>
      <c r="H912" t="n">
        <v>3657.88671875</v>
      </c>
      <c r="I912" t="n">
        <v>15212.22265625</v>
      </c>
      <c r="J912" t="n">
        <v>98.34331512451172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18309.908203125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17969.876953125</v>
      </c>
      <c r="G914" t="n">
        <v>5125.24365234375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18338.826171875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18726.72265625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19678.017578125</v>
      </c>
      <c r="G917" t="n">
        <v>5138.77685546875</v>
      </c>
      <c r="H917" t="n">
        <v>3570.50439453125</v>
      </c>
      <c r="I917" t="n">
        <v>15418.154296875</v>
      </c>
      <c r="J917" t="n">
        <v>109.3599166870117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19793.6875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39624.25</v>
      </c>
      <c r="E919" t="n">
        <v>6852.7392578125</v>
      </c>
      <c r="F919" t="n">
        <v>18887.265625</v>
      </c>
      <c r="G919" t="n">
        <v>5190.9765625</v>
      </c>
      <c r="H919" t="n">
        <v>3604.348876953125</v>
      </c>
      <c r="I919" t="n">
        <v>15659.728515625</v>
      </c>
      <c r="J919" t="n">
        <v>108.4543075561523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39529.87109375</v>
      </c>
      <c r="E920" t="n">
        <v>6901.2314453125</v>
      </c>
      <c r="F920" t="n">
        <v>18536.265625</v>
      </c>
      <c r="G920" t="n">
        <v>5227.70947265625</v>
      </c>
      <c r="H920" t="n">
        <v>3554.769775390625</v>
      </c>
      <c r="I920" t="n">
        <v>15706.26171875</v>
      </c>
      <c r="J920" t="n">
        <v>108.5538177490234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39311.30859375</v>
      </c>
      <c r="E921" t="n">
        <v>6874.01611328125</v>
      </c>
      <c r="F921" t="n">
        <v>18144.380859375</v>
      </c>
      <c r="G921" t="n">
        <v>5248.49267578125</v>
      </c>
      <c r="H921" t="n">
        <v>3547.54541015625</v>
      </c>
      <c r="I921" t="n">
        <v>15658.73828125</v>
      </c>
      <c r="J921" t="n">
        <v>109.4196166992188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39132.484375</v>
      </c>
      <c r="E922" t="n">
        <v>6918.05517578125</v>
      </c>
      <c r="F922" t="n">
        <v>18059.62109375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17989.8203125</v>
      </c>
      <c r="G923" t="n">
        <v>5101.0771484375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17709.6171875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17322.716796875</v>
      </c>
      <c r="G925" t="n">
        <v>5150.376953125</v>
      </c>
      <c r="H925" t="n">
        <v>3361.202392578125</v>
      </c>
      <c r="I925" t="n">
        <v>16124.0654296875</v>
      </c>
      <c r="J925" t="n">
        <v>105.1503219604492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16905.904296875</v>
      </c>
      <c r="G926" t="n">
        <v>5123.79296875</v>
      </c>
      <c r="H926" t="n">
        <v>3382.577880859375</v>
      </c>
      <c r="I926" t="n">
        <v>15825.068359375</v>
      </c>
      <c r="J926" t="n">
        <v>106.3644256591797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37895.625</v>
      </c>
      <c r="E927" t="n">
        <v>6932.8994140625</v>
      </c>
      <c r="F927" t="n">
        <v>16747.35546875</v>
      </c>
      <c r="G927" t="n">
        <v>5290.0595703125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16806.1875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16759.3203125</v>
      </c>
      <c r="G929" t="n">
        <v>5365.458984375</v>
      </c>
      <c r="H929" t="n">
        <v>3426.021728515625</v>
      </c>
      <c r="I929" t="n">
        <v>15648.837890625</v>
      </c>
      <c r="J929" t="n">
        <v>106.1554412841797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38546.34375</v>
      </c>
      <c r="E930" t="n">
        <v>6808.7001953125</v>
      </c>
      <c r="F930" t="n">
        <v>16286.6650390625</v>
      </c>
      <c r="G930" t="n">
        <v>5395.42578125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15867.8564453125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38099.28515625</v>
      </c>
      <c r="E932" t="n">
        <v>6830.96728515625</v>
      </c>
      <c r="F932" t="n">
        <v>15703.3251953125</v>
      </c>
      <c r="G932" t="n">
        <v>5328.72607421875</v>
      </c>
      <c r="H932" t="n">
        <v>3390.890625</v>
      </c>
      <c r="I932" t="n">
        <v>15852.7900390625</v>
      </c>
      <c r="J932" t="n">
        <v>101.1497039794922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38213.53125</v>
      </c>
      <c r="E933" t="n">
        <v>6825.029296875</v>
      </c>
      <c r="F933" t="n">
        <v>15259.5869140625</v>
      </c>
      <c r="G933" t="n">
        <v>5328.2421875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38372.48828125</v>
      </c>
      <c r="E934" t="n">
        <v>6892.8193359375</v>
      </c>
      <c r="F934" t="n">
        <v>15736.2314453125</v>
      </c>
      <c r="G934" t="n">
        <v>5316.642578125</v>
      </c>
      <c r="H934" t="n">
        <v>3418.995361328125</v>
      </c>
      <c r="I934" t="n">
        <v>16103.2744140625</v>
      </c>
      <c r="J934" t="n">
        <v>103.5978469848633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16088.2294921875</v>
      </c>
      <c r="G935" t="n">
        <v>5373.67578125</v>
      </c>
      <c r="H935" t="n">
        <v>3423.745361328125</v>
      </c>
      <c r="I935" t="n">
        <v>16160.697265625</v>
      </c>
      <c r="J935" t="n">
        <v>103.5978469848633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16568.86328125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16561.8828125</v>
      </c>
      <c r="G937" t="n">
        <v>5352.892578125</v>
      </c>
      <c r="H937" t="n">
        <v>3460.855712890625</v>
      </c>
      <c r="I937" t="n">
        <v>16050.80078125</v>
      </c>
      <c r="J937" t="n">
        <v>104.2745590209961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16575.841796875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17515.169921875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17483.26171875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17518.162109375</v>
      </c>
      <c r="G941" t="n">
        <v>5458.2587890625</v>
      </c>
      <c r="H941" t="n">
        <v>3583.567138671875</v>
      </c>
      <c r="I941" t="n">
        <v>16232.9716796875</v>
      </c>
      <c r="J941" t="n">
        <v>104.8617248535156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16627.6953125</v>
      </c>
      <c r="G942" t="n">
        <v>5402.1923828125</v>
      </c>
      <c r="H942" t="n">
        <v>3585.9423828125</v>
      </c>
      <c r="I942" t="n">
        <v>16230.0009765625</v>
      </c>
      <c r="J942" t="n">
        <v>106.7923583984375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38332.75</v>
      </c>
      <c r="E943" t="n">
        <v>6769.11474609375</v>
      </c>
      <c r="F943" t="n">
        <v>16296.63671875</v>
      </c>
      <c r="G943" t="n">
        <v>5355.7919921875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38750.00390625</v>
      </c>
      <c r="E944" t="n">
        <v>6834.92578125</v>
      </c>
      <c r="F944" t="n">
        <v>16236.806640625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16385.384765625</v>
      </c>
      <c r="G945" t="n">
        <v>5422.49169921875</v>
      </c>
      <c r="H945" t="n">
        <v>3541.90478515625</v>
      </c>
      <c r="I945" t="n">
        <v>16148.81640625</v>
      </c>
      <c r="J945" t="n">
        <v>106.4639587402344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16600.771484375</v>
      </c>
      <c r="G946" t="n">
        <v>5366.42529296875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36966.73828125</v>
      </c>
      <c r="E947" t="n">
        <v>6817.60693359375</v>
      </c>
      <c r="F947" t="n">
        <v>17049.494140625</v>
      </c>
      <c r="G947" t="n">
        <v>5331.142578125</v>
      </c>
      <c r="H947" t="n">
        <v>3465.705078125</v>
      </c>
      <c r="I947" t="n">
        <v>16044.8603515625</v>
      </c>
      <c r="J947" t="n">
        <v>106.3644256591797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17603.91796875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18389.681640625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18227.14453125</v>
      </c>
      <c r="G950" t="n">
        <v>5132.01025390625</v>
      </c>
      <c r="H950" t="n">
        <v>3543.98291015625</v>
      </c>
      <c r="I950" t="n">
        <v>15221.1337890625</v>
      </c>
      <c r="J950" t="n">
        <v>103.985954284668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17832.267578125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18142.38671875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37036.28125</v>
      </c>
      <c r="E953" t="n">
        <v>6795.34033203125</v>
      </c>
      <c r="F953" t="n">
        <v>18126.431640625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17505.19921875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17421.4375</v>
      </c>
      <c r="G955" t="n">
        <v>5349.50927734375</v>
      </c>
      <c r="H955" t="n">
        <v>3715.283935546875</v>
      </c>
      <c r="I955" t="n">
        <v>15539.931640625</v>
      </c>
      <c r="J955" t="n">
        <v>105.409065246582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37140.59375</v>
      </c>
      <c r="E956" t="n">
        <v>6783.95947265625</v>
      </c>
      <c r="F956" t="n">
        <v>17053.484375</v>
      </c>
      <c r="G956" t="n">
        <v>5324.85888671875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36713.40625</v>
      </c>
      <c r="E957" t="n">
        <v>6625.61767578125</v>
      </c>
      <c r="F957" t="n">
        <v>17599.9296875</v>
      </c>
      <c r="G957" t="n">
        <v>5353.859375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17524.14453125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17390.525390625</v>
      </c>
      <c r="G959" t="n">
        <v>5606.15771484375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17568.01953125</v>
      </c>
      <c r="G960" t="n">
        <v>5680.5908203125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17458.33203125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16853.0546875</v>
      </c>
      <c r="G962" t="n">
        <v>5802.39013671875</v>
      </c>
      <c r="H962" t="n">
        <v>3710.6328125</v>
      </c>
      <c r="I962" t="n">
        <v>15818.1376953125</v>
      </c>
      <c r="J962" t="n">
        <v>109.2703475952148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16683.53515625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16747.35546875</v>
      </c>
      <c r="G964" t="n">
        <v>5878.75634765625</v>
      </c>
      <c r="H964" t="n">
        <v>3631.167236328125</v>
      </c>
      <c r="I964" t="n">
        <v>15731.0126953125</v>
      </c>
      <c r="J964" t="n">
        <v>109.6783676147461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16910.888671875</v>
      </c>
      <c r="G965" t="n">
        <v>5931.92333984375</v>
      </c>
      <c r="H965" t="n">
        <v>3648.089599609375</v>
      </c>
      <c r="I965" t="n">
        <v>15995.357421875</v>
      </c>
      <c r="J965" t="n">
        <v>111.2706451416016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17199.0703125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17767.453125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18179.28125</v>
      </c>
      <c r="G968" t="n">
        <v>6085.62255859375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17831.271484375</v>
      </c>
      <c r="G969" t="n">
        <v>6061.4560546875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17533.119140625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17518.162109375</v>
      </c>
      <c r="G971" t="n">
        <v>6128.63916015625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17118.298828125</v>
      </c>
      <c r="G972" t="n">
        <v>6138.78857421875</v>
      </c>
      <c r="H972" t="n">
        <v>3678.470703125</v>
      </c>
      <c r="I972" t="n">
        <v>16120.10546875</v>
      </c>
      <c r="J972" t="n">
        <v>116.4853744506836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17156.19140625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17063.455078125</v>
      </c>
      <c r="G974" t="n">
        <v>5800.9404296875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16684.533203125</v>
      </c>
      <c r="G975" t="n">
        <v>5747.29052734375</v>
      </c>
      <c r="H975" t="n">
        <v>3592.275634765625</v>
      </c>
      <c r="I975" t="n">
        <v>15859.7197265625</v>
      </c>
      <c r="J975" t="n">
        <v>115.7190933227539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16929.8359375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17365.595703125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17251.919921875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17280.8359375</v>
      </c>
      <c r="G979" t="n">
        <v>5748.25732421875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17018.58203125</v>
      </c>
      <c r="G980" t="n">
        <v>5623.07470703125</v>
      </c>
      <c r="H980" t="n">
        <v>3575.25439453125</v>
      </c>
      <c r="I980" t="n">
        <v>16234.951171875</v>
      </c>
      <c r="J980" t="n">
        <v>118.9832611083984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17254.91015625</v>
      </c>
      <c r="G981" t="n">
        <v>5556.85791015625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17750.5</v>
      </c>
      <c r="G982" t="n">
        <v>5588.2744140625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18311.904296875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18400.650390625</v>
      </c>
      <c r="G984" t="n">
        <v>5552.5078125</v>
      </c>
      <c r="H984" t="n">
        <v>3587.4267578125</v>
      </c>
      <c r="I984" t="n">
        <v>16420.091796875</v>
      </c>
      <c r="J984" t="n">
        <v>119.6599884033203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18312.900390625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18419.59765625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18897.23828125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19788.701171875</v>
      </c>
      <c r="G988" t="n">
        <v>5520.60791015625</v>
      </c>
      <c r="H988" t="n">
        <v>3622.260986328125</v>
      </c>
      <c r="I988" t="n">
        <v>16481.4765625</v>
      </c>
      <c r="J988" t="n">
        <v>119.1723480224609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20507.65625</v>
      </c>
      <c r="G989" t="n">
        <v>5578.60791015625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20800.822265625</v>
      </c>
      <c r="G990" t="n">
        <v>5646.75732421875</v>
      </c>
      <c r="H990" t="n">
        <v>3721.914306640625</v>
      </c>
      <c r="I990" t="n">
        <v>16541.869140625</v>
      </c>
      <c r="J990" t="n">
        <v>121.9289855957031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21169.7734375</v>
      </c>
      <c r="G991" t="n">
        <v>5735.20751953125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20970.33984375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20835.72265625</v>
      </c>
      <c r="G993" t="n">
        <v>5799.9736328125</v>
      </c>
      <c r="H993" t="n">
        <v>3746.2587890625</v>
      </c>
      <c r="I993" t="n">
        <v>17120.0625</v>
      </c>
      <c r="J993" t="n">
        <v>120.2471389770508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20596.404296875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19963.205078125</v>
      </c>
      <c r="G995" t="n">
        <v>5654.974609375</v>
      </c>
      <c r="H995" t="n">
        <v>3685.298828125</v>
      </c>
      <c r="I995" t="n">
        <v>16498.306640625</v>
      </c>
      <c r="J995" t="n">
        <v>117.5402603149414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18656.921875</v>
      </c>
      <c r="G996" t="n">
        <v>5580.54150390625</v>
      </c>
      <c r="H996" t="n">
        <v>3639.084228515625</v>
      </c>
      <c r="I996" t="n">
        <v>16336.927734375</v>
      </c>
      <c r="J996" t="n">
        <v>115.0821762084961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19843.546875</v>
      </c>
      <c r="G997" t="n">
        <v>5535.59130859375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20037.9921875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20436.857421875</v>
      </c>
      <c r="G999" t="n">
        <v>5487.25830078125</v>
      </c>
      <c r="H999" t="n">
        <v>3611.572998046875</v>
      </c>
      <c r="I999" t="n">
        <v>15991.3974609375</v>
      </c>
      <c r="J999" t="n">
        <v>113.0022659301758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20436.857421875</v>
      </c>
      <c r="G1000" t="n">
        <v>5487.25830078125</v>
      </c>
      <c r="H1000" t="n">
        <v>3611.572998046875</v>
      </c>
      <c r="I1000" t="n">
        <v>15991.3974609375</v>
      </c>
      <c r="J1000" t="n">
        <v>113.0022659301758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20506.66015625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21244.560546875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20711.078125</v>
      </c>
      <c r="G1003" t="n">
        <v>5394.458984375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19798.673828125</v>
      </c>
      <c r="G1004" t="n">
        <v>5353.859375</v>
      </c>
      <c r="H1004" t="n">
        <v>3516.372802734375</v>
      </c>
      <c r="I1004" t="n">
        <v>15613.1962890625</v>
      </c>
      <c r="J1004" t="n">
        <v>109.1409759521484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20636.291015625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19270.177734375</v>
      </c>
      <c r="G1006" t="n">
        <v>5204.509765625</v>
      </c>
      <c r="H1006" t="n">
        <v>3506.57568359375</v>
      </c>
      <c r="I1006" t="n">
        <v>15315.1884765625</v>
      </c>
      <c r="J1006" t="n">
        <v>107.8771057128906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18731.708984375</v>
      </c>
      <c r="G1007" t="n">
        <v>5200.64306640625</v>
      </c>
      <c r="H1007" t="n">
        <v>3358.2333984375</v>
      </c>
      <c r="I1007" t="n">
        <v>15093.416015625</v>
      </c>
      <c r="J1007" t="n">
        <v>109.1409759521484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18841.396484375</v>
      </c>
      <c r="G1008" t="n">
        <v>5328.72607421875</v>
      </c>
      <c r="H1008" t="n">
        <v>3413.3544921875</v>
      </c>
      <c r="I1008" t="n">
        <v>14729.0751953125</v>
      </c>
      <c r="J1008" t="n">
        <v>110.8924789428711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18382.701171875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19140.546875</v>
      </c>
      <c r="G1010" t="n">
        <v>5349.50927734375</v>
      </c>
      <c r="H1010" t="n">
        <v>3396.135498046875</v>
      </c>
      <c r="I1010" t="n">
        <v>14453.83984375</v>
      </c>
      <c r="J1010" t="n">
        <v>112.3553924560547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19151.515625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19951.240234375</v>
      </c>
      <c r="G1012" t="n">
        <v>5570.87451171875</v>
      </c>
      <c r="H1012" t="n">
        <v>3491.236572265625</v>
      </c>
      <c r="I1012" t="n">
        <v>14635.01953125</v>
      </c>
      <c r="J1012" t="n">
        <v>120.7347793579102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20012.06640625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21030.169921875</v>
      </c>
      <c r="G1014" t="n">
        <v>5573.77490234375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21329.318359375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22297.564453125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23555.984375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24856.28515625</v>
      </c>
      <c r="G1018" t="n">
        <v>5600.1259765625</v>
      </c>
      <c r="H1018" t="n">
        <v>3636.708984375</v>
      </c>
      <c r="I1018" t="n">
        <v>15258.755859375</v>
      </c>
      <c r="J1018" t="n">
        <v>129.5420989990234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23772.369140625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23775.359375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24516.251953125</v>
      </c>
      <c r="G1021" t="n">
        <v>5412.3876953125</v>
      </c>
      <c r="H1021" t="n">
        <v>3473.225830078125</v>
      </c>
      <c r="I1021" t="n">
        <v>14901.3447265625</v>
      </c>
      <c r="J1021" t="n">
        <v>131.6717681884766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25702.876953125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25165.40625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24070.51953125</v>
      </c>
      <c r="G1024" t="n">
        <v>5336.0107421875</v>
      </c>
      <c r="H1024" t="n">
        <v>3396.135498046875</v>
      </c>
      <c r="I1024" t="n">
        <v>14754.81640625</v>
      </c>
      <c r="J1024" t="n">
        <v>129.2534790039062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24405.56640625</v>
      </c>
      <c r="G1025" t="n">
        <v>5385.77880859375</v>
      </c>
      <c r="H1025" t="n">
        <v>3377.3330078125</v>
      </c>
      <c r="I1025" t="n">
        <v>14828.0810546875</v>
      </c>
      <c r="J1025" t="n">
        <v>128.7957153320312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24382.6328125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24966.970703125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25190.333984375</v>
      </c>
      <c r="G1028" t="n">
        <v>5654.32861328125</v>
      </c>
      <c r="H1028" t="n">
        <v>3455.01708984375</v>
      </c>
      <c r="I1028" t="n">
        <v>14920.15625</v>
      </c>
      <c r="J1028" t="n">
        <v>132.5972747802734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25384.78125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24271.947265625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23313.673828125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21389.1484375</v>
      </c>
      <c r="G1032" t="n">
        <v>5420.271484375</v>
      </c>
      <c r="H1032" t="n">
        <v>3230.376220703125</v>
      </c>
      <c r="I1032" t="n">
        <v>14017.224609375</v>
      </c>
      <c r="J1032" t="n">
        <v>122.2872467041016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21693.283203125</v>
      </c>
      <c r="G1033" t="n">
        <v>5507.48876953125</v>
      </c>
      <c r="H1033" t="n">
        <v>3313.206298828125</v>
      </c>
      <c r="I1033" t="n">
        <v>14271.6689453125</v>
      </c>
      <c r="J1033" t="n">
        <v>125.7305526733398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21284.447265625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20591.41796875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22196.8515625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21603.5390625</v>
      </c>
      <c r="G1037" t="n">
        <v>5494.18408203125</v>
      </c>
      <c r="H1037" t="n">
        <v>3135.27490234375</v>
      </c>
      <c r="I1037" t="n">
        <v>13362.796875</v>
      </c>
      <c r="J1037" t="n">
        <v>120.8044357299805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21498.8359375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20187.56640625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20661.220703125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20930.453125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21508.80859375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20661.220703125</v>
      </c>
      <c r="G1043" t="n">
        <v>5097.51904296875</v>
      </c>
      <c r="H1043" t="n">
        <v>3013.7509765625</v>
      </c>
      <c r="I1043" t="n">
        <v>12473.7255859375</v>
      </c>
      <c r="J1043" t="n">
        <v>111.2109451293945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21523.765625</v>
      </c>
      <c r="G1044" t="n">
        <v>5199.02587890625</v>
      </c>
      <c r="H1044" t="n">
        <v>3034.236083984375</v>
      </c>
      <c r="I1044" t="n">
        <v>12475.7060546875</v>
      </c>
      <c r="J1044" t="n">
        <v>111.0517044067383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20337.142578125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21424.048828125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21414.078125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20352.099609375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19349.951171875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20674.18359375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21066.068359375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21122.90625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19863.490234375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22012.375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22105.111328125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22552.837890625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22009.384765625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22313.51953125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22474.0625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22314.515625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21862.80078125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21810.94921875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21708.240234375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20691.134765625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20289.27734375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19988.134765625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20708.0859375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20925.46875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19847.53515625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19847.53515625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19276.16015625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18909.205078125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20115.771484375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20643.271484375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20817.7734375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20567.486328125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19804.65625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19849.529296875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20085.857421875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20298.251953125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19488.556640625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19151.515625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19028.86328125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19284.13671875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19821.609375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20156.654296875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19776.736328125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19807.6484375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19807.6484375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19417.7578125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18850.37109375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17782.41015625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17452.349609375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18539.255859375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18191.24609375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17236.9609375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17592.94921875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17313.744140625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17045.505859375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17841.2421875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18487.404296875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18374.724609375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18637.9765625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18609.05859375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18584.12890625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18470.453125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17968.87890625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17896.0859375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18338.826171875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18338.826171875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17774.431640625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18527.291015625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18271.01953125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19312.05859375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18750.654296875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18692.8203125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18725.7265625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17813.322265625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18115.462890625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18118.453125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17912.041015625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17609.900390625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18378.712890625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18452.50390625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18192.244140625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40692.22265625</v>
      </c>
      <c r="E1126" t="n">
        <v>7485.11669921875</v>
      </c>
      <c r="F1126" t="n">
        <v>17859.19140625</v>
      </c>
      <c r="G1126" t="n">
        <v>4905.54296875</v>
      </c>
      <c r="H1126" t="n">
        <v>3165.5</v>
      </c>
      <c r="I1126" t="n">
        <v>13379.6279296875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17625.85546875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41288.30078125</v>
      </c>
      <c r="E1128" t="n">
        <v>7552.9072265625</v>
      </c>
      <c r="F1128" t="n">
        <v>17368.587890625</v>
      </c>
      <c r="G1128" t="n">
        <v>4914.806640625</v>
      </c>
      <c r="H1128" t="n">
        <v>3175.300048828125</v>
      </c>
      <c r="I1128" t="n">
        <v>13410.3193359375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17360.609375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17570.013671875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17219.013671875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17148.21484375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17284.826171875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17568.01953125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11520.5</v>
      </c>
      <c r="D1135" t="n">
        <v>40816.40625</v>
      </c>
      <c r="E1135" t="n">
        <v>7833.5</v>
      </c>
      <c r="F1135" t="n">
        <v>17851.21484375</v>
      </c>
      <c r="G1135" t="n">
        <v>5386</v>
      </c>
      <c r="H1135" t="n">
        <v>3398.5</v>
      </c>
      <c r="I1135" t="n">
        <v>14092.46875</v>
      </c>
      <c r="J1135" t="n">
        <v>150.75</v>
      </c>
      <c r="K1135" t="n">
        <v>4313.10009765625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18441.53515625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18325.86328125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18485.41015625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18636.978515625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177.5</v>
      </c>
      <c r="C1140" t="n">
        <v>11662</v>
      </c>
      <c r="D1140" t="n">
        <v>42950</v>
      </c>
      <c r="E1140" t="n">
        <v>8020</v>
      </c>
      <c r="F1140" t="n">
        <v>18447.517578125</v>
      </c>
      <c r="G1140" t="n">
        <v>5725</v>
      </c>
      <c r="H1140" t="n">
        <v>3502</v>
      </c>
      <c r="I1140" t="n">
        <v>14037</v>
      </c>
      <c r="J1140" t="n">
        <v>168.5</v>
      </c>
      <c r="K1140" t="n">
        <v>4440.89990234375</v>
      </c>
    </row>
    <row r="1141">
      <c r="A1141" s="2" t="n">
        <v>46244</v>
      </c>
      <c r="B1141" t="n">
        <v>174</v>
      </c>
      <c r="C1141" t="n">
        <v>11677</v>
      </c>
      <c r="D1141" t="n">
        <v>43505</v>
      </c>
      <c r="E1141" t="n">
        <v>7975</v>
      </c>
      <c r="F1141" t="n">
        <v>18248.0859375</v>
      </c>
      <c r="G1141" t="n">
        <v>5860</v>
      </c>
      <c r="H1141" t="n">
        <v>3517</v>
      </c>
      <c r="I1141" t="n">
        <v>14097</v>
      </c>
      <c r="J1141" t="n">
        <v>167.9900054931641</v>
      </c>
      <c r="K1141" t="n">
        <v>4466.2001953125</v>
      </c>
    </row>
    <row r="1142">
      <c r="A1142" s="2" t="n">
        <v>46245</v>
      </c>
      <c r="B1142" t="n">
        <v>174.8300018310547</v>
      </c>
      <c r="C1142" t="n">
        <v>11717</v>
      </c>
      <c r="D1142" t="n">
        <v>45185</v>
      </c>
      <c r="E1142" t="n">
        <v>8000</v>
      </c>
      <c r="F1142" t="n">
        <v>18278</v>
      </c>
      <c r="G1142" t="n">
        <v>5865.5</v>
      </c>
      <c r="H1142" t="n">
        <v>3460.10009765625</v>
      </c>
      <c r="I1142" t="n">
        <v>13990</v>
      </c>
      <c r="J1142" t="n">
        <v>169.2599945068359</v>
      </c>
      <c r="K1142" t="n">
        <v>4400</v>
      </c>
    </row>
    <row r="1143">
      <c r="A1143" s="2" t="n">
        <v>46246</v>
      </c>
      <c r="B1143" t="n">
        <v>176.6999969482422</v>
      </c>
      <c r="C1143" t="n">
        <v>11700</v>
      </c>
      <c r="D1143" t="n">
        <v>46480</v>
      </c>
      <c r="E1143" t="n">
        <v>8049</v>
      </c>
      <c r="F1143" t="n">
        <v>19214.3359375</v>
      </c>
      <c r="G1143" t="n">
        <v>5895</v>
      </c>
      <c r="H1143" t="n">
        <v>3403.60009765625</v>
      </c>
      <c r="I1143" t="n">
        <v>13875</v>
      </c>
      <c r="J1143" t="n">
        <v>169.5</v>
      </c>
      <c r="K1143" t="n">
        <v>4375</v>
      </c>
    </row>
    <row r="1144">
      <c r="A1144" s="2" t="n">
        <v>46247</v>
      </c>
      <c r="B1144" t="n">
        <v>176.2299957275391</v>
      </c>
      <c r="C1144" t="n">
        <v>11661</v>
      </c>
      <c r="D1144" t="n">
        <v>46750</v>
      </c>
      <c r="E1144" t="n">
        <v>8100</v>
      </c>
      <c r="F1144" t="n">
        <v>18472.447265625</v>
      </c>
      <c r="G1144" t="n">
        <v>5850</v>
      </c>
      <c r="H1144" t="n">
        <v>3428.199951171875</v>
      </c>
      <c r="I1144" t="n">
        <v>13905</v>
      </c>
      <c r="J1144" t="n">
        <v>167.3999938964844</v>
      </c>
      <c r="K1144" t="n">
        <v>4342.2001953125</v>
      </c>
    </row>
    <row r="1145">
      <c r="A1145" s="2" t="n">
        <v>46248</v>
      </c>
      <c r="B1145" t="n">
        <v>171.6399993896484</v>
      </c>
      <c r="C1145" t="n">
        <v>11700</v>
      </c>
      <c r="D1145" t="n">
        <v>47100</v>
      </c>
      <c r="E1145" t="n">
        <v>8066.5</v>
      </c>
      <c r="F1145" t="n">
        <v>18308.912109375</v>
      </c>
      <c r="G1145" t="n">
        <v>5790</v>
      </c>
      <c r="H1145" t="n">
        <v>3428.300048828125</v>
      </c>
      <c r="I1145" t="n">
        <v>13834</v>
      </c>
      <c r="J1145" t="n">
        <v>168.3000030517578</v>
      </c>
      <c r="K1145" t="n">
        <v>4307</v>
      </c>
    </row>
    <row r="1146">
      <c r="A1146" s="2" t="n">
        <v>46251</v>
      </c>
      <c r="B1146" t="n">
        <v>177.1000061035156</v>
      </c>
      <c r="C1146" t="n">
        <v>11663</v>
      </c>
      <c r="D1146" t="n">
        <v>46970</v>
      </c>
      <c r="E1146" t="n">
        <v>8050</v>
      </c>
      <c r="F1146" t="n">
        <v>18552.220703125</v>
      </c>
      <c r="G1146" t="n">
        <v>5745</v>
      </c>
      <c r="H1146" t="n">
        <v>3390.39990234375</v>
      </c>
      <c r="I1146" t="n">
        <v>13760</v>
      </c>
      <c r="J1146" t="n">
        <v>168.0599975585938</v>
      </c>
      <c r="K1146" t="n">
        <v>4385.89990234375</v>
      </c>
    </row>
    <row r="1147">
      <c r="A1147" s="2" t="n">
        <v>46252</v>
      </c>
      <c r="B1147" t="n">
        <v>176.3500061035156</v>
      </c>
      <c r="C1147" t="n">
        <v>11607</v>
      </c>
      <c r="D1147" t="n">
        <v>48730</v>
      </c>
      <c r="E1147" t="n">
        <v>8018.5</v>
      </c>
      <c r="F1147" t="n">
        <v>18148.369140625</v>
      </c>
      <c r="G1147" t="n">
        <v>5745.5</v>
      </c>
      <c r="H1147" t="n">
        <v>3421.5</v>
      </c>
      <c r="I1147" t="n">
        <v>13691</v>
      </c>
      <c r="J1147" t="n">
        <v>170.3999938964844</v>
      </c>
      <c r="K1147" t="n">
        <v>4356.7998046875</v>
      </c>
    </row>
    <row r="1148">
      <c r="A1148" s="2" t="n">
        <v>46253</v>
      </c>
      <c r="B1148" t="n">
        <v>173.1000061035156</v>
      </c>
      <c r="C1148" t="n">
        <v>11645</v>
      </c>
      <c r="D1148" t="n">
        <v>48460</v>
      </c>
      <c r="E1148" t="n">
        <v>7990.5</v>
      </c>
      <c r="F1148" t="n">
        <v>17786.3984375</v>
      </c>
      <c r="G1148" t="n">
        <v>5709.5</v>
      </c>
      <c r="H1148" t="n">
        <v>3415</v>
      </c>
      <c r="I1148" t="n">
        <v>13690</v>
      </c>
      <c r="J1148" t="n">
        <v>170.2899932861328</v>
      </c>
      <c r="K1148" t="n">
        <v>4361.10009765625</v>
      </c>
    </row>
    <row r="1149">
      <c r="A1149" s="2" t="n">
        <v>46254</v>
      </c>
      <c r="B1149" t="n">
        <v>173.8000030517578</v>
      </c>
      <c r="C1149" t="n">
        <v>11793</v>
      </c>
      <c r="D1149" t="n">
        <v>48750</v>
      </c>
      <c r="E1149" t="n">
        <v>8042</v>
      </c>
      <c r="F1149" t="n">
        <v>17834.26171875</v>
      </c>
      <c r="G1149" t="n">
        <v>5740.5</v>
      </c>
      <c r="H1149" t="n">
        <v>3424.800048828125</v>
      </c>
      <c r="I1149" t="n">
        <v>13809</v>
      </c>
      <c r="J1149" t="n">
        <v>169.5800018310547</v>
      </c>
      <c r="K1149" t="n">
        <v>4390</v>
      </c>
    </row>
    <row r="1150">
      <c r="A1150" s="2" t="n">
        <v>46255</v>
      </c>
      <c r="B1150" t="n">
        <v>173</v>
      </c>
      <c r="C1150" t="n">
        <v>11700</v>
      </c>
      <c r="D1150" t="n">
        <v>48200</v>
      </c>
      <c r="E1150" t="n">
        <v>8010</v>
      </c>
      <c r="F1150" t="n">
        <v>17719.587890625</v>
      </c>
      <c r="G1150" t="n">
        <v>5735</v>
      </c>
      <c r="H1150" t="n">
        <v>3412.199951171875</v>
      </c>
      <c r="I1150" t="n">
        <v>13565</v>
      </c>
      <c r="J1150" t="n">
        <v>169.3800048828125</v>
      </c>
      <c r="K1150" t="n">
        <v>4390</v>
      </c>
    </row>
    <row r="1151">
      <c r="A1151" s="2" t="n">
        <v>46258</v>
      </c>
      <c r="B1151" t="n">
        <v>173.2899932861328</v>
      </c>
      <c r="C1151" t="n">
        <v>11800</v>
      </c>
      <c r="D1151" t="n">
        <v>48100</v>
      </c>
      <c r="E1151" t="n">
        <v>8047</v>
      </c>
      <c r="F1151" t="n">
        <v>17550.0703125</v>
      </c>
      <c r="G1151" t="n">
        <v>5685</v>
      </c>
      <c r="H1151" t="n">
        <v>3414.10009765625</v>
      </c>
      <c r="I1151" t="n">
        <v>13620</v>
      </c>
      <c r="J1151" t="n">
        <v>169</v>
      </c>
      <c r="K1151" t="n">
        <v>4363.5</v>
      </c>
    </row>
    <row r="1152">
      <c r="A1152" s="2" t="n">
        <v>46259</v>
      </c>
      <c r="B1152" t="n">
        <v>174.6900024414062</v>
      </c>
      <c r="C1152" t="n">
        <v>11927</v>
      </c>
      <c r="D1152" t="n">
        <v>48680</v>
      </c>
      <c r="E1152" t="n">
        <v>8055</v>
      </c>
      <c r="F1152" t="n">
        <v>17381.55078125</v>
      </c>
      <c r="G1152" t="n">
        <v>5624.5</v>
      </c>
      <c r="H1152" t="n">
        <v>3443</v>
      </c>
      <c r="I1152" t="n">
        <v>13678</v>
      </c>
      <c r="J1152" t="n">
        <v>166.4499969482422</v>
      </c>
      <c r="K1152" t="n">
        <v>4420</v>
      </c>
    </row>
    <row r="1153">
      <c r="A1153" s="2" t="n">
        <v>46260</v>
      </c>
      <c r="B1153" t="n">
        <v>179.0500030517578</v>
      </c>
      <c r="C1153" t="n">
        <v>11724</v>
      </c>
      <c r="D1153" t="n">
        <v>48895</v>
      </c>
      <c r="E1153" t="n">
        <v>8035</v>
      </c>
      <c r="F1153" t="n">
        <v>17400.49609375</v>
      </c>
      <c r="G1153" t="n">
        <v>5595</v>
      </c>
      <c r="H1153" t="n">
        <v>3398.199951171875</v>
      </c>
      <c r="I1153" t="n">
        <v>13520</v>
      </c>
      <c r="J1153" t="n">
        <v>165</v>
      </c>
      <c r="K1153" t="n">
        <v>4464</v>
      </c>
    </row>
    <row r="1154">
      <c r="A1154" s="2" t="n">
        <v>46261</v>
      </c>
      <c r="B1154" t="n">
        <v>177.3999938964844</v>
      </c>
      <c r="C1154" t="n">
        <v>11720</v>
      </c>
      <c r="D1154" t="n">
        <v>48780</v>
      </c>
      <c r="E1154" t="n">
        <v>8100</v>
      </c>
      <c r="F1154" t="n">
        <v>17325.708984375</v>
      </c>
      <c r="G1154" t="n">
        <v>5550</v>
      </c>
      <c r="H1154" t="n">
        <v>3330</v>
      </c>
      <c r="I1154" t="n">
        <v>13440</v>
      </c>
      <c r="J1154" t="n">
        <v>166</v>
      </c>
      <c r="K1154" t="n">
        <v>4409.7998046875</v>
      </c>
    </row>
    <row r="1155">
      <c r="A1155" s="2" t="n">
        <v>46262</v>
      </c>
      <c r="B1155" t="n">
        <v>175.7700042724609</v>
      </c>
      <c r="C1155" t="n">
        <v>11910</v>
      </c>
      <c r="D1155" t="n">
        <v>48640</v>
      </c>
      <c r="E1155" t="n">
        <v>8059</v>
      </c>
      <c r="F1155" t="n">
        <v>17320.72265625</v>
      </c>
      <c r="G1155" t="n">
        <v>5600</v>
      </c>
      <c r="H1155" t="n">
        <v>3334</v>
      </c>
      <c r="I1155" t="n">
        <v>13376</v>
      </c>
      <c r="J1155" t="n">
        <v>165.6000061035156</v>
      </c>
      <c r="K1155" t="n">
        <v>4304.2001953125</v>
      </c>
    </row>
    <row r="1156">
      <c r="A1156" s="2" t="n">
        <v>46265</v>
      </c>
      <c r="B1156" t="n">
        <v>175.6399993896484</v>
      </c>
      <c r="C1156" t="n">
        <v>12130</v>
      </c>
      <c r="D1156" t="n">
        <v>50000</v>
      </c>
      <c r="E1156" t="n">
        <v>7953.5</v>
      </c>
      <c r="F1156" t="n">
        <v>17476.28125</v>
      </c>
      <c r="G1156" t="n">
        <v>5450</v>
      </c>
      <c r="H1156" t="n">
        <v>3282</v>
      </c>
      <c r="I1156" t="n">
        <v>13547</v>
      </c>
      <c r="J1156" t="n">
        <v>170.6799926757812</v>
      </c>
      <c r="K1156" t="n">
        <v>4341.2998046875</v>
      </c>
    </row>
    <row r="1157">
      <c r="A1157" s="2" t="n">
        <v>46266</v>
      </c>
      <c r="B1157" t="n">
        <v>170.5299987792969</v>
      </c>
      <c r="C1157" t="n">
        <v>12361</v>
      </c>
      <c r="D1157" t="n">
        <v>48550</v>
      </c>
      <c r="E1157" t="n">
        <v>7970</v>
      </c>
      <c r="F1157" t="n">
        <v>17671.724609375</v>
      </c>
      <c r="G1157" t="n">
        <v>5555</v>
      </c>
      <c r="H1157" t="n">
        <v>3259</v>
      </c>
      <c r="I1157" t="n">
        <v>12950</v>
      </c>
      <c r="J1157" t="n">
        <v>165.6000061035156</v>
      </c>
      <c r="K1157" t="n">
        <v>4203</v>
      </c>
    </row>
    <row r="1158">
      <c r="A1158" s="2" t="n">
        <v>46267</v>
      </c>
      <c r="B1158" t="n">
        <v>167.8999938964844</v>
      </c>
      <c r="C1158" t="n">
        <v>12130</v>
      </c>
      <c r="D1158" t="n">
        <v>47250</v>
      </c>
      <c r="E1158" t="n">
        <v>7711.5</v>
      </c>
      <c r="F1158" t="n">
        <v>17550.0703125</v>
      </c>
      <c r="G1158" t="n">
        <v>5300</v>
      </c>
      <c r="H1158" t="n">
        <v>3190</v>
      </c>
      <c r="I1158" t="n">
        <v>12849</v>
      </c>
      <c r="J1158" t="n">
        <v>163.3000030517578</v>
      </c>
      <c r="K1158" t="n">
        <v>4200</v>
      </c>
    </row>
    <row r="1159">
      <c r="A1159" s="2" t="n">
        <v>46268</v>
      </c>
      <c r="B1159" t="n">
        <v>169.3500061035156</v>
      </c>
      <c r="C1159" t="n">
        <v>11920</v>
      </c>
      <c r="D1159" t="n">
        <v>47000</v>
      </c>
      <c r="E1159" t="n">
        <v>7690</v>
      </c>
      <c r="F1159" t="n">
        <v>17450.35546875</v>
      </c>
      <c r="G1159" t="n">
        <v>5308.5</v>
      </c>
      <c r="H1159" t="n">
        <v>3150</v>
      </c>
      <c r="I1159" t="n">
        <v>12857</v>
      </c>
      <c r="J1159" t="n">
        <v>162</v>
      </c>
      <c r="K1159" t="n">
        <v>4200</v>
      </c>
    </row>
    <row r="1160">
      <c r="A1160" s="2" t="n">
        <v>46269</v>
      </c>
      <c r="B1160" t="n">
        <v>169</v>
      </c>
      <c r="C1160" t="n">
        <v>11919</v>
      </c>
      <c r="D1160" t="n">
        <v>46820</v>
      </c>
      <c r="E1160" t="n">
        <v>7630.5</v>
      </c>
      <c r="F1160" t="n">
        <v>17450.35546875</v>
      </c>
      <c r="G1160" t="n">
        <v>5300</v>
      </c>
      <c r="H1160" t="n">
        <v>3170</v>
      </c>
      <c r="I1160" t="n">
        <v>12694</v>
      </c>
      <c r="J1160" t="n">
        <v>160.6999969482422</v>
      </c>
      <c r="K1160" t="n">
        <v>4133.10009765625</v>
      </c>
    </row>
    <row r="1161">
      <c r="A1161" s="2" t="n">
        <v>46272</v>
      </c>
      <c r="B1161" t="n">
        <v>170</v>
      </c>
      <c r="C1161" t="n">
        <v>11800</v>
      </c>
      <c r="D1161" t="n">
        <v>48025</v>
      </c>
      <c r="E1161" t="n">
        <v>7672</v>
      </c>
      <c r="F1161" t="n">
        <v>17778.421875</v>
      </c>
      <c r="G1161" t="n">
        <v>5270</v>
      </c>
      <c r="H1161" t="n">
        <v>3160</v>
      </c>
      <c r="I1161" t="n">
        <v>12760</v>
      </c>
      <c r="J1161" t="n">
        <v>162</v>
      </c>
      <c r="K1161" t="n">
        <v>4132</v>
      </c>
    </row>
    <row r="1162">
      <c r="A1162" s="2" t="n">
        <v>46273</v>
      </c>
      <c r="B1162" t="n">
        <v>169</v>
      </c>
      <c r="C1162" t="n">
        <v>11880</v>
      </c>
      <c r="D1162" t="n">
        <v>48785</v>
      </c>
      <c r="E1162" t="n">
        <v>7747.5</v>
      </c>
      <c r="F1162" t="n">
        <v>17575</v>
      </c>
      <c r="G1162" t="n">
        <v>5333.5</v>
      </c>
      <c r="H1162" t="n">
        <v>3160</v>
      </c>
      <c r="I1162" t="n">
        <v>12641</v>
      </c>
      <c r="J1162" t="n">
        <v>163.8500061035156</v>
      </c>
      <c r="K1162" t="n">
        <v>4133.2001953125</v>
      </c>
    </row>
    <row r="1163">
      <c r="A1163" s="2" t="n">
        <v>46274</v>
      </c>
      <c r="B1163" t="n">
        <v>167</v>
      </c>
      <c r="C1163" t="n">
        <v>11790</v>
      </c>
      <c r="D1163" t="n">
        <v>49100</v>
      </c>
      <c r="E1163" t="n">
        <v>7734.5</v>
      </c>
      <c r="F1163" t="n">
        <v>17355</v>
      </c>
      <c r="G1163" t="n">
        <v>5218</v>
      </c>
      <c r="H1163" t="n">
        <v>3150</v>
      </c>
      <c r="I1163" t="n">
        <v>12618</v>
      </c>
      <c r="J1163" t="n">
        <v>163.6999969482422</v>
      </c>
      <c r="K1163" t="n">
        <v>4151.10009765625</v>
      </c>
    </row>
    <row r="1164">
      <c r="A1164" s="2" t="n">
        <v>46275</v>
      </c>
      <c r="B1164" t="n">
        <v>166.1199951171875</v>
      </c>
      <c r="C1164" t="n">
        <v>11768</v>
      </c>
      <c r="D1164" t="n">
        <v>48775</v>
      </c>
      <c r="E1164" t="n">
        <v>7697</v>
      </c>
      <c r="F1164" t="n">
        <v>18175</v>
      </c>
      <c r="G1164" t="n">
        <v>5280</v>
      </c>
      <c r="H1164" t="n">
        <v>3123.800048828125</v>
      </c>
      <c r="I1164" t="n">
        <v>12590</v>
      </c>
      <c r="J1164" t="n">
        <v>163.1999969482422</v>
      </c>
      <c r="K1164" t="n">
        <v>4121.5</v>
      </c>
    </row>
    <row r="1165">
      <c r="A1165" s="2" t="n">
        <v>46276</v>
      </c>
      <c r="B1165" t="n">
        <v>163.75</v>
      </c>
      <c r="C1165" t="n">
        <v>11678</v>
      </c>
      <c r="D1165" t="n">
        <v>48385</v>
      </c>
      <c r="E1165" t="n">
        <v>7530</v>
      </c>
      <c r="F1165" t="n">
        <v>17705</v>
      </c>
      <c r="G1165" t="n">
        <v>5221.5</v>
      </c>
      <c r="H1165" t="n">
        <v>3107</v>
      </c>
      <c r="I1165" t="n">
        <v>12400</v>
      </c>
      <c r="J1165" t="n">
        <v>164.4499969482422</v>
      </c>
      <c r="K1165" t="n">
        <v>4125</v>
      </c>
    </row>
    <row r="1166">
      <c r="A1166" s="2" t="n">
        <v>46279</v>
      </c>
      <c r="B1166" t="n">
        <v>163.75</v>
      </c>
      <c r="C1166" t="n">
        <v>11678</v>
      </c>
      <c r="D1166" t="n">
        <v>48385</v>
      </c>
      <c r="E1166" t="n">
        <v>7530</v>
      </c>
      <c r="F1166" t="n">
        <v>17705</v>
      </c>
      <c r="G1166" t="n">
        <v>5221.5</v>
      </c>
      <c r="H1166" t="n">
        <v>3107</v>
      </c>
      <c r="I1166" t="n">
        <v>12400</v>
      </c>
      <c r="J1166" t="n">
        <v>164.4499969482422</v>
      </c>
      <c r="K1166" t="n">
        <v>4125</v>
      </c>
    </row>
    <row r="1167">
      <c r="A1167" s="2" t="n">
        <v>46280</v>
      </c>
      <c r="B1167" t="n">
        <v>156.6499938964844</v>
      </c>
      <c r="C1167" t="n">
        <v>11424</v>
      </c>
      <c r="D1167" t="n">
        <v>47070</v>
      </c>
      <c r="E1167" t="n">
        <v>7452.5</v>
      </c>
      <c r="F1167" t="n">
        <v>17245</v>
      </c>
      <c r="G1167" t="n">
        <v>5166</v>
      </c>
      <c r="H1167" t="n">
        <v>3029.5</v>
      </c>
      <c r="I1167" t="n">
        <v>12231</v>
      </c>
      <c r="J1167" t="n">
        <v>158.1499938964844</v>
      </c>
      <c r="K1167" t="n">
        <v>4050</v>
      </c>
    </row>
    <row r="1168">
      <c r="A1168" s="2" t="n">
        <v>46281</v>
      </c>
      <c r="B1168" t="n">
        <v>156.5</v>
      </c>
      <c r="C1168" t="n">
        <v>11593</v>
      </c>
      <c r="D1168" t="n">
        <v>47555</v>
      </c>
      <c r="E1168" t="n">
        <v>7500</v>
      </c>
      <c r="F1168" t="n">
        <v>17383</v>
      </c>
      <c r="G1168" t="n">
        <v>5235</v>
      </c>
      <c r="H1168" t="n">
        <v>3070</v>
      </c>
      <c r="I1168" t="n">
        <v>12166</v>
      </c>
      <c r="J1168" t="n">
        <v>158.2700042724609</v>
      </c>
      <c r="K1168" t="n">
        <v>4033</v>
      </c>
    </row>
    <row r="1169">
      <c r="A1169" s="2" t="n">
        <v>46282</v>
      </c>
      <c r="B1169" t="n">
        <v>158.6199951171875</v>
      </c>
      <c r="C1169" t="n">
        <v>11593</v>
      </c>
      <c r="D1169" t="n">
        <v>47555</v>
      </c>
      <c r="E1169" t="n">
        <v>7493.5</v>
      </c>
      <c r="F1169" t="n">
        <v>17650</v>
      </c>
      <c r="G1169" t="n">
        <v>5325</v>
      </c>
      <c r="H1169" t="n">
        <v>3076.5</v>
      </c>
      <c r="I1169" t="n">
        <v>12338</v>
      </c>
      <c r="J1169" t="n">
        <v>161.8699951171875</v>
      </c>
      <c r="K1169" t="n">
        <v>4101.7001953125</v>
      </c>
    </row>
    <row r="1170">
      <c r="A1170" s="2" t="n">
        <v>46283</v>
      </c>
      <c r="B1170" t="n">
        <v>163</v>
      </c>
      <c r="C1170" t="n">
        <v>11414</v>
      </c>
      <c r="D1170" t="n">
        <v>47555</v>
      </c>
      <c r="E1170" t="n">
        <v>7516</v>
      </c>
      <c r="F1170" t="n">
        <v>17488</v>
      </c>
      <c r="G1170" t="n">
        <v>5285.5</v>
      </c>
      <c r="H1170" t="n">
        <v>3052</v>
      </c>
      <c r="I1170" t="n">
        <v>12103</v>
      </c>
      <c r="J1170" t="n">
        <v>162.5700073242188</v>
      </c>
      <c r="K1170" t="n">
        <v>4101.7001953125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-7.196538051453327</v>
      </c>
      <c r="C2" t="n">
        <v>-5.902720527617477</v>
      </c>
      <c r="D2" t="n">
        <v>-4.890000000000006</v>
      </c>
      <c r="E2" t="n">
        <v>-5.500722952159432</v>
      </c>
      <c r="F2" t="n">
        <v>0.06705516941711842</v>
      </c>
      <c r="G2" t="n">
        <v>-3.018348623853206</v>
      </c>
      <c r="H2" t="n">
        <v>-7.00792199878123</v>
      </c>
      <c r="I2" t="n">
        <v>-10.65918653576438</v>
      </c>
      <c r="J2" t="n">
        <v>-4.751573529164599</v>
      </c>
      <c r="K2" t="n">
        <v>-5.519075395721195</v>
      </c>
    </row>
    <row r="3">
      <c r="A3" s="2" t="n">
        <v>46265</v>
      </c>
      <c r="B3" t="n">
        <v>5.692626748590457</v>
      </c>
      <c r="C3" t="n">
        <v>5.290568985721111</v>
      </c>
      <c r="D3" t="n">
        <v>22.49976074265481</v>
      </c>
      <c r="E3" t="n">
        <v>1.531882300376597</v>
      </c>
      <c r="F3" t="n">
        <v>-2.100325367386802</v>
      </c>
      <c r="G3" t="n">
        <v>1.188265874489414</v>
      </c>
      <c r="H3" t="n">
        <v>-3.4279829336472</v>
      </c>
      <c r="I3" t="n">
        <v>-3.870640124711999</v>
      </c>
      <c r="J3" t="n">
        <v>13.22055898890961</v>
      </c>
      <c r="K3" t="n">
        <v>0.6538152695916732</v>
      </c>
    </row>
    <row r="4">
      <c r="A4" s="2" t="n">
        <v>46234</v>
      </c>
      <c r="B4" t="n">
        <v>5.377296063183956</v>
      </c>
      <c r="C4" t="n">
        <v>18.57245780156443</v>
      </c>
      <c r="D4" t="n">
        <v>2.969927045969278</v>
      </c>
      <c r="E4" t="n">
        <v>11.90402834072908</v>
      </c>
      <c r="F4" t="n">
        <v>-3.649082703482287</v>
      </c>
      <c r="G4" t="n">
        <v>13.99421251286508</v>
      </c>
      <c r="H4" t="n">
        <v>11.90658544477428</v>
      </c>
      <c r="I4" t="n">
        <v>0.8430721806306218</v>
      </c>
      <c r="J4" t="n">
        <v>1.959401805547589</v>
      </c>
      <c r="K4" t="n">
        <v>24.63445575746732</v>
      </c>
    </row>
    <row r="5">
      <c r="A5" s="2" t="n">
        <v>46203</v>
      </c>
      <c r="B5" t="n">
        <v>3.184638019051822</v>
      </c>
      <c r="C5" t="n">
        <v>-7.112810707456974</v>
      </c>
      <c r="D5" t="n">
        <v>8.941980335607024</v>
      </c>
      <c r="E5" t="n">
        <v>-1.442104691475488</v>
      </c>
      <c r="F5" t="n">
        <v>-4.585837383870195</v>
      </c>
      <c r="G5" t="n">
        <v>-2.217014841876097</v>
      </c>
      <c r="H5" t="n">
        <v>0.7617494047858164</v>
      </c>
      <c r="I5" t="n">
        <v>7.526477092535089</v>
      </c>
      <c r="J5" t="n">
        <v>1.626175371870286</v>
      </c>
      <c r="K5" t="n">
        <v>3.126028787160839</v>
      </c>
    </row>
    <row r="6">
      <c r="A6" s="2" t="n">
        <v>46173</v>
      </c>
      <c r="B6" t="n">
        <v>-4.10265405250353</v>
      </c>
      <c r="C6" t="n">
        <v>6.135744841545598</v>
      </c>
      <c r="D6" t="n">
        <v>1.750247256042337</v>
      </c>
      <c r="E6" t="n">
        <v>0.9565286795504058</v>
      </c>
      <c r="F6" t="n">
        <v>-2.165394041963253</v>
      </c>
      <c r="G6" t="n">
        <v>-3.843889440213666</v>
      </c>
      <c r="H6" t="n">
        <v>-1.675535549816065</v>
      </c>
      <c r="I6" t="n">
        <v>-1.404536606416884</v>
      </c>
      <c r="J6" t="n">
        <v>20.23761408342395</v>
      </c>
      <c r="K6" t="n">
        <v>-3.927966875884803</v>
      </c>
    </row>
    <row r="7">
      <c r="A7" s="2" t="n">
        <v>46142</v>
      </c>
      <c r="B7" t="n">
        <v>5.16446427780306</v>
      </c>
      <c r="C7" t="n">
        <v>13.80743441584526</v>
      </c>
      <c r="D7" t="n">
        <v>25.22177349857988</v>
      </c>
      <c r="E7" t="n">
        <v>7.941088731143164</v>
      </c>
      <c r="F7" t="n">
        <v>2.571499948269818</v>
      </c>
      <c r="G7" t="n">
        <v>0.711038590570201</v>
      </c>
      <c r="H7" t="n">
        <v>4.832976222621999</v>
      </c>
      <c r="I7" t="n">
        <v>8.191128823987981</v>
      </c>
      <c r="J7" t="n">
        <v>15.35020652922101</v>
      </c>
      <c r="K7" t="n">
        <v>3.837916987979129</v>
      </c>
    </row>
    <row r="8">
      <c r="A8" s="2" t="n">
        <v>46112</v>
      </c>
      <c r="B8" t="n">
        <v>-26.98720972743232</v>
      </c>
      <c r="C8" t="n">
        <v>-11.94283682816094</v>
      </c>
      <c r="D8" t="n">
        <v>-21.08442299137538</v>
      </c>
      <c r="E8" t="n">
        <v>-17.7829086504822</v>
      </c>
      <c r="F8" t="n">
        <v>-20.27853818189836</v>
      </c>
      <c r="G8" t="n">
        <v>-11.33099895683671</v>
      </c>
      <c r="H8" t="n">
        <v>-13.03054825122583</v>
      </c>
      <c r="I8" t="n">
        <v>-17.17036252837134</v>
      </c>
      <c r="J8" t="n">
        <v>-20.94937489773087</v>
      </c>
      <c r="K8" t="n">
        <v>-12.76953087236072</v>
      </c>
    </row>
    <row r="9">
      <c r="A9" s="2" t="n">
        <v>46081</v>
      </c>
      <c r="B9" t="n">
        <v>7.326250156914882</v>
      </c>
      <c r="C9" t="n">
        <v>3.907269181316431</v>
      </c>
      <c r="D9" t="n">
        <v>-0.2874320693634358</v>
      </c>
      <c r="E9" t="n">
        <v>12.4675327734117</v>
      </c>
      <c r="F9" t="n">
        <v>26.80905840432002</v>
      </c>
      <c r="G9" t="n">
        <v>5.191471727975916</v>
      </c>
      <c r="H9" t="n">
        <v>-1.002395947657364</v>
      </c>
      <c r="I9" t="n">
        <v>1.767243674164232</v>
      </c>
      <c r="J9" t="n">
        <v>18.10451612675419</v>
      </c>
      <c r="K9" t="n">
        <v>5.229242983005178</v>
      </c>
    </row>
    <row r="10">
      <c r="A10" s="2" t="n">
        <v>46053</v>
      </c>
      <c r="B10" t="n">
        <v>9.766164872143124</v>
      </c>
      <c r="C10" t="n">
        <v>2.723961461273139</v>
      </c>
      <c r="D10" t="n">
        <v>1.359601209829053</v>
      </c>
      <c r="E10" t="n">
        <v>-2.598294464421247</v>
      </c>
      <c r="F10" t="n">
        <v>-6.666336505420989</v>
      </c>
      <c r="G10" t="n">
        <v>-4.106734807359547</v>
      </c>
      <c r="H10" t="n">
        <v>-7.478699857060123</v>
      </c>
      <c r="I10" t="n">
        <v>-12.56512837344564</v>
      </c>
      <c r="J10" t="n">
        <v>-5.869603096003805</v>
      </c>
      <c r="K10" t="n">
        <v>-1.139849614354149</v>
      </c>
    </row>
    <row r="11">
      <c r="A11" s="2" t="n">
        <v>46022</v>
      </c>
      <c r="B11" t="n">
        <v>13.32533496284429</v>
      </c>
      <c r="C11" t="n">
        <v>2.970186590295909</v>
      </c>
      <c r="D11" t="n">
        <v>-0.1938537800452722</v>
      </c>
      <c r="E11" t="n">
        <v>3.671936162795064</v>
      </c>
      <c r="F11" t="n">
        <v>15.42259943347959</v>
      </c>
      <c r="G11" t="n">
        <v>-6.534943938910032</v>
      </c>
      <c r="H11" t="n">
        <v>-1.280173825767006</v>
      </c>
      <c r="I11" t="n">
        <v>5.012578080658892</v>
      </c>
      <c r="J11" t="n">
        <v>3.120974963162704</v>
      </c>
      <c r="K11" t="n">
        <v>5.332009309146168</v>
      </c>
    </row>
    <row r="12">
      <c r="A12" s="2" t="n">
        <v>45991</v>
      </c>
      <c r="B12" t="n">
        <v>12.47958916808147</v>
      </c>
      <c r="C12" t="n">
        <v>2.035425391122136</v>
      </c>
      <c r="D12" t="n">
        <v>-3.047384259889752</v>
      </c>
      <c r="E12" t="n">
        <v>0.6636215208984275</v>
      </c>
      <c r="F12" t="n">
        <v>0.9289702243574505</v>
      </c>
      <c r="G12" t="n">
        <v>11.37265306509208</v>
      </c>
      <c r="H12" t="n">
        <v>7.745467657851912</v>
      </c>
      <c r="I12" t="n">
        <v>-1.766959110246091</v>
      </c>
      <c r="J12" t="n">
        <v>10.36150753572913</v>
      </c>
      <c r="K12" t="n">
        <v>0.649816706637818</v>
      </c>
    </row>
    <row r="13">
      <c r="A13" s="2" t="n">
        <v>45961</v>
      </c>
      <c r="B13" t="n">
        <v>-0.7990458278184009</v>
      </c>
      <c r="C13" t="n">
        <v>2.465865909248333</v>
      </c>
      <c r="D13" t="n">
        <v>-2.359420612537722</v>
      </c>
      <c r="E13" t="n">
        <v>0.02141763773808592</v>
      </c>
      <c r="F13" t="n">
        <v>5.114613477920837</v>
      </c>
      <c r="G13" t="n">
        <v>1.306529917458321</v>
      </c>
      <c r="H13" t="n">
        <v>1.756640972063139</v>
      </c>
      <c r="I13" t="n">
        <v>0.9794718830666849</v>
      </c>
      <c r="J13" t="n">
        <v>-0.2460931961333901</v>
      </c>
      <c r="K13" t="n">
        <v>2.035650693481039</v>
      </c>
    </row>
    <row r="14">
      <c r="A14" s="2" t="n">
        <v>45930</v>
      </c>
      <c r="B14" t="n">
        <v>12.35627035790539</v>
      </c>
      <c r="C14" t="n">
        <v>0.5445162702631734</v>
      </c>
      <c r="D14" t="n">
        <v>-4.542038370611801</v>
      </c>
      <c r="E14" t="n">
        <v>14.78780763484897</v>
      </c>
      <c r="F14" t="n">
        <v>-13.57971237536193</v>
      </c>
      <c r="G14" t="n">
        <v>7.563339410760905</v>
      </c>
      <c r="H14" t="n">
        <v>7.110486440005426</v>
      </c>
      <c r="I14" t="n">
        <v>8.369955156203069</v>
      </c>
      <c r="J14" t="n">
        <v>13.90835973859106</v>
      </c>
      <c r="K14" t="n">
        <v>4.947201729418427</v>
      </c>
    </row>
    <row r="15">
      <c r="A15" s="2" t="n">
        <v>45900</v>
      </c>
      <c r="B15" t="n">
        <v>4.898801269256459</v>
      </c>
      <c r="C15" t="n">
        <v>7.785958876581511</v>
      </c>
      <c r="D15" t="n">
        <v>-1.052373723964362</v>
      </c>
      <c r="E15" t="n">
        <v>13.04991523138861</v>
      </c>
      <c r="F15" t="n">
        <v>14.94925657405413</v>
      </c>
      <c r="G15" t="n">
        <v>19.40995460350263</v>
      </c>
      <c r="H15" t="n">
        <v>-0.112396061755371</v>
      </c>
      <c r="I15" t="n">
        <v>18.58414560794424</v>
      </c>
      <c r="J15" t="n">
        <v>-4.548731978948195</v>
      </c>
      <c r="K15" t="n">
        <v>16.94624962837306</v>
      </c>
    </row>
    <row r="16">
      <c r="A16" s="2" t="n">
        <v>45869</v>
      </c>
      <c r="B16" t="n">
        <v>-3.511219932598209</v>
      </c>
      <c r="C16" t="n">
        <v>-4.393501436274705</v>
      </c>
      <c r="D16" t="n">
        <v>25.25438443412016</v>
      </c>
      <c r="E16" t="n">
        <v>-3.323606391613287</v>
      </c>
      <c r="F16" t="n">
        <v>5.392783374683607</v>
      </c>
      <c r="G16" t="n">
        <v>2.07750109792153</v>
      </c>
      <c r="H16" t="n">
        <v>1.433588038047651</v>
      </c>
      <c r="I16" t="n">
        <v>1.677425517641806</v>
      </c>
      <c r="J16" t="n">
        <v>-5.861264443992042</v>
      </c>
      <c r="K16" t="n">
        <v>-3.982176394486314</v>
      </c>
    </row>
    <row r="17">
      <c r="A17" s="2" t="n">
        <v>45838</v>
      </c>
      <c r="B17" t="n">
        <v>6.304281054058625</v>
      </c>
      <c r="C17" t="n">
        <v>-0.2174972759752092</v>
      </c>
      <c r="D17" t="n">
        <v>4.026736103336503</v>
      </c>
      <c r="E17" t="n">
        <v>6.056063489856145</v>
      </c>
      <c r="F17" t="n">
        <v>27.09593479583816</v>
      </c>
      <c r="G17" t="n">
        <v>-1.675446458106167</v>
      </c>
      <c r="H17" t="n">
        <v>6.933623723798243</v>
      </c>
      <c r="I17" t="n">
        <v>0.6575129549614367</v>
      </c>
      <c r="J17" t="n">
        <v>1.352939391961661</v>
      </c>
      <c r="K17" t="n">
        <v>4.933824848350077</v>
      </c>
    </row>
    <row r="18">
      <c r="A18" s="2" t="n">
        <v>45808</v>
      </c>
      <c r="B18" t="n">
        <v>6.61020896407174</v>
      </c>
      <c r="C18" t="n">
        <v>7.185558853546725</v>
      </c>
      <c r="D18" t="n">
        <v>6.654216621317932</v>
      </c>
      <c r="E18" t="n">
        <v>-4.194357457393105</v>
      </c>
      <c r="F18" t="n">
        <v>41.90600297952321</v>
      </c>
      <c r="G18" t="n">
        <v>12.59079599848853</v>
      </c>
      <c r="H18" t="n">
        <v>1.638895766657189</v>
      </c>
      <c r="I18" t="n">
        <v>0.5058359365098797</v>
      </c>
      <c r="J18" t="n">
        <v>14.89458257258827</v>
      </c>
      <c r="K18" t="n">
        <v>4.071860251480075</v>
      </c>
    </row>
    <row r="19">
      <c r="A19" s="2" t="n">
        <v>45777</v>
      </c>
      <c r="B19" t="n">
        <v>10.32708513238994</v>
      </c>
      <c r="C19" t="n">
        <v>1.918433997499913</v>
      </c>
      <c r="D19" t="n">
        <v>3.866754219265855</v>
      </c>
      <c r="E19" t="n">
        <v>4.100814497399496</v>
      </c>
      <c r="F19" t="n">
        <v>-1.456486024697967</v>
      </c>
      <c r="G19" t="n">
        <v>2.805570179712435</v>
      </c>
      <c r="H19" t="n">
        <v>9.86569269279849</v>
      </c>
      <c r="I19" t="n">
        <v>6.3777053669829</v>
      </c>
      <c r="J19" t="n">
        <v>1.763896508284257</v>
      </c>
      <c r="K19" t="n">
        <v>10.42006718110489</v>
      </c>
    </row>
    <row r="20">
      <c r="A20" s="2" t="n">
        <v>45747</v>
      </c>
      <c r="B20" t="n">
        <v>-4.095051472736144</v>
      </c>
      <c r="C20" t="n">
        <v>-0.3043231737236862</v>
      </c>
      <c r="D20" t="n">
        <v>6.835621970920847</v>
      </c>
      <c r="E20" t="n">
        <v>12.026565954419</v>
      </c>
      <c r="F20" t="n">
        <v>35.59506490632749</v>
      </c>
      <c r="G20" t="n">
        <v>1.136883697272761</v>
      </c>
      <c r="H20" t="n">
        <v>3.121736416759724</v>
      </c>
      <c r="I20" t="n">
        <v>-3.546827616035131</v>
      </c>
      <c r="J20" t="n">
        <v>10.85108739079383</v>
      </c>
      <c r="K20" t="n">
        <v>9.183757841807294</v>
      </c>
    </row>
    <row r="21">
      <c r="A21" s="2" t="n">
        <v>45716</v>
      </c>
      <c r="B21" t="n">
        <v>-1.794026482284283</v>
      </c>
      <c r="C21" t="n">
        <v>-10.67948697055881</v>
      </c>
      <c r="D21" t="n">
        <v>-7.60603847593605</v>
      </c>
      <c r="E21" t="n">
        <v>-8.09926217092748</v>
      </c>
      <c r="F21" t="n">
        <v>5.701668102330837</v>
      </c>
      <c r="G21" t="n">
        <v>-13.03685189745705</v>
      </c>
      <c r="H21" t="n">
        <v>-13.53746666581271</v>
      </c>
      <c r="I21" t="n">
        <v>-2.963289504769651</v>
      </c>
      <c r="J21" t="n">
        <v>-16.04843430598433</v>
      </c>
      <c r="K21" t="n">
        <v>-9.455222022966325</v>
      </c>
    </row>
    <row r="22">
      <c r="A22" s="2" t="n">
        <v>45688</v>
      </c>
      <c r="B22" t="n">
        <v>-1.664400319685089</v>
      </c>
      <c r="C22" t="n">
        <v>0.5591844082944109</v>
      </c>
      <c r="D22" t="n">
        <v>-15.75078417478657</v>
      </c>
      <c r="E22" t="n">
        <v>7.723109418291885</v>
      </c>
      <c r="F22" t="n">
        <v>-3.089439593865018</v>
      </c>
      <c r="G22" t="n">
        <v>4.291443340203371</v>
      </c>
      <c r="H22" t="n">
        <v>-0.573638734789339</v>
      </c>
      <c r="I22" t="n">
        <v>13.37444229273583</v>
      </c>
      <c r="J22" t="n">
        <v>-9.518318571321005</v>
      </c>
      <c r="K22" t="n">
        <v>3.7745408775818</v>
      </c>
    </row>
    <row r="23">
      <c r="A23" s="2" t="n">
        <v>45657</v>
      </c>
      <c r="B23" t="n">
        <v>-4.989664059318411</v>
      </c>
      <c r="C23" t="n">
        <v>-2.601947596864196</v>
      </c>
      <c r="D23" t="n">
        <v>-2.47667358427599</v>
      </c>
      <c r="E23" t="n">
        <v>-0.2059327328470362</v>
      </c>
      <c r="F23" t="n">
        <v>-5.510496013351962</v>
      </c>
      <c r="G23" t="n">
        <v>-12.62364453118316</v>
      </c>
      <c r="H23" t="n">
        <v>1.38228474482196</v>
      </c>
      <c r="I23" t="n">
        <v>-1.948679257513952</v>
      </c>
      <c r="J23" t="n">
        <v>-3.902494575407556</v>
      </c>
      <c r="K23" t="n">
        <v>-2.709034392577003</v>
      </c>
    </row>
    <row r="24">
      <c r="A24" s="2" t="n">
        <v>45626</v>
      </c>
      <c r="B24" t="n">
        <v>12.50204355813822</v>
      </c>
      <c r="C24" t="n">
        <v>-8.16007675379511</v>
      </c>
      <c r="D24" t="n">
        <v>-0.4424731564696471</v>
      </c>
      <c r="E24" t="n">
        <v>-1.28303101321996</v>
      </c>
      <c r="F24" t="n">
        <v>-12.35073535643465</v>
      </c>
      <c r="G24" t="n">
        <v>-4.566547486363093</v>
      </c>
      <c r="H24" t="n">
        <v>8.706101845222936</v>
      </c>
      <c r="I24" t="n">
        <v>-0.02031637190824664</v>
      </c>
      <c r="J24" t="n">
        <v>-10.21829877830131</v>
      </c>
      <c r="K24" t="n">
        <v>-2.375987808121549</v>
      </c>
    </row>
    <row r="25">
      <c r="A25" s="2" t="n">
        <v>45596</v>
      </c>
      <c r="B25" t="n">
        <v>-11.56329290034366</v>
      </c>
      <c r="C25" t="n">
        <v>-20.3277237220956</v>
      </c>
      <c r="D25" t="n">
        <v>-6.787071776828945</v>
      </c>
      <c r="E25" t="n">
        <v>-2.618249500008996</v>
      </c>
      <c r="F25" t="n">
        <v>5.103114409097675</v>
      </c>
      <c r="G25" t="n">
        <v>-12.65404048513408</v>
      </c>
      <c r="H25" t="n">
        <v>-11.83721796370184</v>
      </c>
      <c r="I25" t="n">
        <v>-16.32836542589488</v>
      </c>
      <c r="J25" t="n">
        <v>-14.39992127021187</v>
      </c>
      <c r="K25" t="n">
        <v>-12.18902251031542</v>
      </c>
    </row>
    <row r="26">
      <c r="A26" s="2" t="n">
        <v>45565</v>
      </c>
      <c r="B26" t="n">
        <v>-8.20824154178762</v>
      </c>
      <c r="C26" t="n">
        <v>13.35348128281473</v>
      </c>
      <c r="D26" t="n">
        <v>16.33023660054054</v>
      </c>
      <c r="E26" t="n">
        <v>1.325464147713173</v>
      </c>
      <c r="F26" t="n">
        <v>-10.17720878198391</v>
      </c>
      <c r="G26" t="n">
        <v>4.710923576768589</v>
      </c>
      <c r="H26" t="n">
        <v>10.31938230999758</v>
      </c>
      <c r="I26" t="n">
        <v>6.732234988380381</v>
      </c>
      <c r="J26" t="n">
        <v>8.249702388781799</v>
      </c>
      <c r="K26" t="n">
        <v>0.9437272811617659</v>
      </c>
    </row>
    <row r="27">
      <c r="A27" s="2" t="n">
        <v>45535</v>
      </c>
      <c r="B27" t="n">
        <v>-0.24893040690257</v>
      </c>
      <c r="C27" t="n">
        <v>12.6999600424015</v>
      </c>
      <c r="D27" t="n">
        <v>-7.401265173923532</v>
      </c>
      <c r="E27" t="n">
        <v>1.063170954134107</v>
      </c>
      <c r="F27" t="n">
        <v>-9.685740234602392</v>
      </c>
      <c r="G27" t="n">
        <v>0.1275652451417475</v>
      </c>
      <c r="H27" t="n">
        <v>-3.521567811116622</v>
      </c>
      <c r="I27" t="n">
        <v>-4.541455864489086</v>
      </c>
      <c r="J27" t="n">
        <v>-0.214485016615229</v>
      </c>
      <c r="K27" t="n">
        <v>11.15369601924689</v>
      </c>
    </row>
    <row r="28">
      <c r="A28" s="2" t="n">
        <v>45504</v>
      </c>
      <c r="B28" t="n">
        <v>6.283848162282646</v>
      </c>
      <c r="C28" t="n">
        <v>1.710755163903199</v>
      </c>
      <c r="D28" t="n">
        <v>3.121787290459377</v>
      </c>
      <c r="E28" t="n">
        <v>6.200580318985116</v>
      </c>
      <c r="F28" t="n">
        <v>3.115864599614659</v>
      </c>
      <c r="G28" t="n">
        <v>-1.633638665128845</v>
      </c>
      <c r="H28" t="n">
        <v>2.178194997384519</v>
      </c>
      <c r="I28" t="n">
        <v>8.990891031607063</v>
      </c>
      <c r="J28" t="n">
        <v>3.289357093750245</v>
      </c>
      <c r="K28" t="n">
        <v>7.025811871120102</v>
      </c>
    </row>
    <row r="29">
      <c r="A29" s="2" t="n">
        <v>45473</v>
      </c>
      <c r="B29" t="n">
        <v>7.986601614144595</v>
      </c>
      <c r="C29" t="n">
        <v>5.43904026693105</v>
      </c>
      <c r="D29" t="n">
        <v>12.14278288649229</v>
      </c>
      <c r="E29" t="n">
        <v>-1.278150128967992</v>
      </c>
      <c r="F29" t="n">
        <v>2.641181256337943</v>
      </c>
      <c r="G29" t="n">
        <v>8.985088818936049</v>
      </c>
      <c r="H29" t="n">
        <v>14.3800385718905</v>
      </c>
      <c r="I29" t="n">
        <v>-2.947343317853213</v>
      </c>
      <c r="J29" t="n">
        <v>25.82480099754028</v>
      </c>
      <c r="K29" t="n">
        <v>8.516701072870747</v>
      </c>
    </row>
    <row r="30">
      <c r="A30" s="2" t="n">
        <v>45443</v>
      </c>
      <c r="B30" t="n">
        <v>16.27304674521324</v>
      </c>
      <c r="C30" t="n">
        <v>2.033988254848573</v>
      </c>
      <c r="D30" t="n">
        <v>3.534874419132561</v>
      </c>
      <c r="E30" t="n">
        <v>2.959302013086429</v>
      </c>
      <c r="F30" t="n">
        <v>-8.268705389463715</v>
      </c>
      <c r="G30" t="n">
        <v>12.69081081345675</v>
      </c>
      <c r="H30" t="n">
        <v>16.22649115408699</v>
      </c>
      <c r="I30" t="n">
        <v>-3.262739683367033</v>
      </c>
      <c r="J30" t="n">
        <v>15.2820196657069</v>
      </c>
      <c r="K30" t="n">
        <v>5.788834052165925</v>
      </c>
    </row>
    <row r="31">
      <c r="A31" s="2" t="n">
        <v>45412</v>
      </c>
      <c r="B31" t="n">
        <v>15.74237587349991</v>
      </c>
      <c r="C31" t="n">
        <v>-2.672675720455908</v>
      </c>
      <c r="D31" t="n">
        <v>-2.248483987363437</v>
      </c>
      <c r="E31" t="n">
        <v>14.38309611386535</v>
      </c>
      <c r="F31" t="n">
        <v>31.44740638697676</v>
      </c>
      <c r="G31" t="n">
        <v>-3.795811899898394</v>
      </c>
      <c r="H31" t="n">
        <v>12.23099642456362</v>
      </c>
      <c r="I31" t="n">
        <v>1.723369057267865</v>
      </c>
      <c r="J31" t="n">
        <v>12.04098749587013</v>
      </c>
      <c r="K31" t="n">
        <v>-4.268426247792679</v>
      </c>
    </row>
    <row r="32">
      <c r="A32" s="2" t="n">
        <v>45382</v>
      </c>
      <c r="B32" t="n">
        <v>0.7945853302749217</v>
      </c>
      <c r="C32" t="n">
        <v>15.66248391102645</v>
      </c>
      <c r="D32" t="n">
        <v>5.038155140261935</v>
      </c>
      <c r="E32" t="n">
        <v>5.983022603394472</v>
      </c>
      <c r="F32" t="n">
        <v>7.339990015195874</v>
      </c>
      <c r="G32" t="n">
        <v>6.682467227134414</v>
      </c>
      <c r="H32" t="n">
        <v>-0.5718281447096407</v>
      </c>
      <c r="I32" t="n">
        <v>11.62260820752334</v>
      </c>
      <c r="J32" t="n">
        <v>-1.76174533451332</v>
      </c>
      <c r="K32" t="n">
        <v>0.9890617387148026</v>
      </c>
    </row>
    <row r="33">
      <c r="A33" s="2" t="n">
        <v>45351</v>
      </c>
      <c r="B33" t="n">
        <v>-3.411029148483957</v>
      </c>
      <c r="C33" t="n">
        <v>3.1535565248765</v>
      </c>
      <c r="D33" t="n">
        <v>22.19204221731983</v>
      </c>
      <c r="E33" t="n">
        <v>-1.229303176394114</v>
      </c>
      <c r="F33" t="n">
        <v>101.3110234972601</v>
      </c>
      <c r="G33" t="n">
        <v>-2.121563251463576</v>
      </c>
      <c r="H33" t="n">
        <v>17.00522818803094</v>
      </c>
      <c r="I33" t="n">
        <v>10.8124108331983</v>
      </c>
      <c r="J33" t="n">
        <v>5.253864289984023</v>
      </c>
      <c r="K33" t="n">
        <v>6.88783678111542</v>
      </c>
    </row>
    <row r="34">
      <c r="A34" s="2" t="n">
        <v>45322</v>
      </c>
      <c r="B34" t="n">
        <v>-3.112100528725725</v>
      </c>
      <c r="C34" t="n">
        <v>12.80370195592264</v>
      </c>
      <c r="D34" t="n">
        <v>6.144648485990256</v>
      </c>
      <c r="E34" t="n">
        <v>-7.334373547184525</v>
      </c>
      <c r="F34" t="n">
        <v>0</v>
      </c>
      <c r="G34" t="n">
        <v>11.64379022559075</v>
      </c>
      <c r="H34" t="n">
        <v>-4.501550498088824</v>
      </c>
      <c r="I34" t="n">
        <v>-1.120612478004512</v>
      </c>
      <c r="J34" t="n">
        <v>11.0838601110602</v>
      </c>
      <c r="K34" t="n">
        <v>-1.20693236003343</v>
      </c>
    </row>
    <row r="35">
      <c r="A35" s="2" t="n">
        <v>45291</v>
      </c>
      <c r="B35" t="n">
        <v>-0.8735924820964192</v>
      </c>
      <c r="C35" t="n">
        <v>11.60322780760419</v>
      </c>
      <c r="D35" t="n">
        <v>2.797519296400042</v>
      </c>
      <c r="E35" t="n">
        <v>6.328111652611534</v>
      </c>
      <c r="F35" t="n">
        <v>0</v>
      </c>
      <c r="G35" t="n">
        <v>8.392135582846416</v>
      </c>
      <c r="H35" t="n">
        <v>4.955242750468836</v>
      </c>
      <c r="I35" t="n">
        <v>-2.887737022241299</v>
      </c>
      <c r="J35" t="n">
        <v>10.75502557822534</v>
      </c>
      <c r="K35" t="n">
        <v>8.651111116704113</v>
      </c>
    </row>
    <row r="36">
      <c r="A36" s="2" t="n">
        <v>45260</v>
      </c>
      <c r="B36" t="n">
        <v>9.212860770998098</v>
      </c>
      <c r="C36" t="n">
        <v>14.61220648160884</v>
      </c>
      <c r="D36" t="n">
        <v>11.04625722412691</v>
      </c>
      <c r="E36" t="n">
        <v>18.24732584098063</v>
      </c>
      <c r="F36" t="n">
        <v>0</v>
      </c>
      <c r="G36" t="n">
        <v>23.65986686204056</v>
      </c>
      <c r="H36" t="n">
        <v>12.96790556424061</v>
      </c>
      <c r="I36" t="n">
        <v>2.082327738156575</v>
      </c>
      <c r="J36" t="n">
        <v>0.1087602013245537</v>
      </c>
      <c r="K36" t="n">
        <v>17.20516967859671</v>
      </c>
    </row>
    <row r="37">
      <c r="A37" s="2" t="n">
        <v>45230</v>
      </c>
      <c r="B37" t="n">
        <v>-5.254218412205935</v>
      </c>
      <c r="C37" t="n">
        <v>4.94400484527191</v>
      </c>
      <c r="D37" t="n">
        <v>2.267394579423176</v>
      </c>
      <c r="E37" t="n">
        <v>-4.39228410178929</v>
      </c>
      <c r="F37" t="n">
        <v>-12.50782996757601</v>
      </c>
      <c r="G37" t="n">
        <v>1.017253955891739</v>
      </c>
      <c r="H37" t="n">
        <v>-6.154092876717076</v>
      </c>
      <c r="I37" t="n">
        <v>-2.057385283642077</v>
      </c>
      <c r="J37" t="n">
        <v>-4.218760923746013</v>
      </c>
      <c r="K37" t="n">
        <v>4.534112615300367</v>
      </c>
    </row>
    <row r="38">
      <c r="A38" s="2" t="n">
        <v>45199</v>
      </c>
      <c r="B38" t="n">
        <v>-3.725863138643037</v>
      </c>
      <c r="C38" t="n">
        <v>9.751185609611346</v>
      </c>
      <c r="D38" t="n">
        <v>2.400394649086546</v>
      </c>
      <c r="E38" t="n">
        <v>3.307255070070858</v>
      </c>
      <c r="F38" t="n">
        <v>11.94892911351124</v>
      </c>
      <c r="G38" t="n">
        <v>4.84576188470367</v>
      </c>
      <c r="H38" t="n">
        <v>-1.342513940576606</v>
      </c>
      <c r="I38" t="n">
        <v>6.065693477656353</v>
      </c>
      <c r="J38" t="n">
        <v>0.2087787142761366</v>
      </c>
      <c r="K38" t="n">
        <v>7.176565551215575</v>
      </c>
    </row>
    <row r="39">
      <c r="A39" s="2" t="n">
        <v>45169</v>
      </c>
      <c r="B39" t="n">
        <v>-0.08153272551509883</v>
      </c>
      <c r="C39" t="n">
        <v>-6.440366456385349</v>
      </c>
      <c r="D39" t="n">
        <v>-2.089847072432216</v>
      </c>
      <c r="E39" t="n">
        <v>0.2355593338697171</v>
      </c>
      <c r="F39" t="n">
        <v>34.608048441399</v>
      </c>
      <c r="G39" t="n">
        <v>-8.981795835595463</v>
      </c>
      <c r="H39" t="n">
        <v>6.792305285541866</v>
      </c>
      <c r="I39" t="n">
        <v>2.82251090132819</v>
      </c>
      <c r="J39" t="n">
        <v>-1.877482694419874</v>
      </c>
      <c r="K39" t="n">
        <v>3.137944965965667</v>
      </c>
    </row>
    <row r="40">
      <c r="A40" s="2" t="n">
        <v>45138</v>
      </c>
      <c r="B40" t="n">
        <v>11.67342739435369</v>
      </c>
      <c r="C40" t="n">
        <v>5.11238120423636</v>
      </c>
      <c r="D40" t="n">
        <v>1.101362237494952</v>
      </c>
      <c r="E40" t="n">
        <v>-5.994245745566396</v>
      </c>
      <c r="F40" t="n">
        <v>-6.741399094983436</v>
      </c>
      <c r="G40" t="n">
        <v>11.32765313598394</v>
      </c>
      <c r="H40" t="n">
        <v>2.549480230111034</v>
      </c>
      <c r="I40" t="n">
        <v>0.3238230254547947</v>
      </c>
      <c r="J40" t="n">
        <v>14.70244707068127</v>
      </c>
      <c r="K40" t="n">
        <v>3.850935935544753</v>
      </c>
    </row>
    <row r="41">
      <c r="A41" s="2" t="n">
        <v>45107</v>
      </c>
      <c r="B41" t="n">
        <v>14.42240930991059</v>
      </c>
      <c r="C41" t="n">
        <v>5.866375802161317</v>
      </c>
      <c r="D41" t="n">
        <v>2.552452697909824</v>
      </c>
      <c r="E41" t="n">
        <v>-2.501393118100936</v>
      </c>
      <c r="F41" t="n">
        <v>52.81869798714158</v>
      </c>
      <c r="G41" t="n">
        <v>5.442249633023222</v>
      </c>
      <c r="H41" t="n">
        <v>10.20469771094445</v>
      </c>
      <c r="I41" t="n">
        <v>4.497889004931266</v>
      </c>
      <c r="J41" t="n">
        <v>8.412404730391977</v>
      </c>
      <c r="K41" t="n">
        <v>1.753911520423168</v>
      </c>
    </row>
    <row r="42">
      <c r="A42" s="2" t="n">
        <v>45077</v>
      </c>
      <c r="B42" t="n">
        <v>0.2397899088729449</v>
      </c>
      <c r="C42" t="n">
        <v>3.050564757180951</v>
      </c>
      <c r="D42" t="n">
        <v>-4.147521871187642</v>
      </c>
      <c r="E42" t="n">
        <v>11.23412652350551</v>
      </c>
      <c r="F42" t="n">
        <v>33.21542144928036</v>
      </c>
      <c r="G42" t="n">
        <v>7.867555084690481</v>
      </c>
      <c r="H42" t="n">
        <v>7.506725478541076</v>
      </c>
      <c r="I42" t="n">
        <v>9.059277874974093</v>
      </c>
      <c r="J42" t="n">
        <v>7.697545729233446</v>
      </c>
      <c r="K42" t="n">
        <v>14.4463461458977</v>
      </c>
    </row>
    <row r="43">
      <c r="A43" s="2" t="n">
        <v>45046</v>
      </c>
      <c r="B43" t="n">
        <v>4.849143676731216</v>
      </c>
      <c r="C43" t="n">
        <v>14.08585981305683</v>
      </c>
      <c r="D43" t="n">
        <v>0.01005988803512992</v>
      </c>
      <c r="E43" t="n">
        <v>11.94533134908482</v>
      </c>
      <c r="F43" t="n">
        <v>15.23579043272469</v>
      </c>
      <c r="G43" t="n">
        <v>8.999517943324298</v>
      </c>
      <c r="H43" t="n">
        <v>5.885906170759525</v>
      </c>
      <c r="I43" t="n">
        <v>3.586520558646189</v>
      </c>
      <c r="J43" t="n">
        <v>9.388984184561089</v>
      </c>
      <c r="K43" t="n">
        <v>5.67675782459105</v>
      </c>
    </row>
    <row r="44">
      <c r="A44" s="2" t="n">
        <v>45016</v>
      </c>
      <c r="B44" t="n">
        <v>-4.329896301105607</v>
      </c>
      <c r="C44" t="n">
        <v>6.105923460006735</v>
      </c>
      <c r="D44" t="n">
        <v>7.633001736990996</v>
      </c>
      <c r="E44" t="n">
        <v>-5.056500588195667</v>
      </c>
      <c r="F44" t="n">
        <v>-3.582529058176753</v>
      </c>
      <c r="G44" t="n">
        <v>-2.965972115410709</v>
      </c>
      <c r="H44" t="n">
        <v>-8.735028819354518</v>
      </c>
      <c r="I44" t="n">
        <v>-3.851890175600914</v>
      </c>
      <c r="J44" t="n">
        <v>-15.75644092508071</v>
      </c>
      <c r="K44" t="n">
        <v>-0.286968843578661</v>
      </c>
    </row>
    <row r="45">
      <c r="A45" s="2" t="n">
        <v>44985</v>
      </c>
      <c r="B45" t="n">
        <v>-2.675571400554599</v>
      </c>
      <c r="C45" t="n">
        <v>-4.11314381628981</v>
      </c>
      <c r="D45" t="n">
        <v>6.838998241307048</v>
      </c>
      <c r="E45" t="n">
        <v>-4.824800911550032</v>
      </c>
      <c r="F45" t="n">
        <v>-16.55274162921928</v>
      </c>
      <c r="G45" t="n">
        <v>-10.17076693494732</v>
      </c>
      <c r="H45" t="n">
        <v>-7.916600916454685</v>
      </c>
      <c r="I45" t="n">
        <v>-3.045988255299725</v>
      </c>
      <c r="J45" t="n">
        <v>5.496684010159369</v>
      </c>
      <c r="K45" t="n">
        <v>4.714774840481217</v>
      </c>
    </row>
    <row r="46">
      <c r="A46" s="2" t="n">
        <v>44957</v>
      </c>
      <c r="B46" t="n">
        <v>4.253826436620001</v>
      </c>
      <c r="C46" t="n">
        <v>5.591730598221978</v>
      </c>
      <c r="D46" t="n">
        <v>-1.364675497861123</v>
      </c>
      <c r="E46" t="n">
        <v>1.102944173428178</v>
      </c>
      <c r="F46" t="n">
        <v>4.502167121236456</v>
      </c>
      <c r="G46" t="n">
        <v>0.8908939586198983</v>
      </c>
      <c r="H46" t="n">
        <v>10.37065631197804</v>
      </c>
      <c r="I46" t="n">
        <v>5.964559914359691</v>
      </c>
      <c r="J46" t="n">
        <v>1.820641256317268</v>
      </c>
      <c r="K46" t="n">
        <v>-4.4822161936518</v>
      </c>
    </row>
    <row r="47">
      <c r="A47" s="2" t="n">
        <v>44926</v>
      </c>
      <c r="B47" t="n">
        <v>-3.62902575829257</v>
      </c>
      <c r="C47" t="n">
        <v>-3.589986350495455</v>
      </c>
      <c r="D47" t="n">
        <v>1.527821577133337</v>
      </c>
      <c r="E47" t="n">
        <v>-7.368355226690282</v>
      </c>
      <c r="F47" t="n">
        <v>-11.16523163455819</v>
      </c>
      <c r="G47" t="n">
        <v>-3.964036148907035</v>
      </c>
      <c r="H47" t="n">
        <v>-4.319860265219222</v>
      </c>
      <c r="I47" t="n">
        <v>-6.457989915763951</v>
      </c>
      <c r="J47" t="n">
        <v>-0.802673648207064</v>
      </c>
      <c r="K47" t="n">
        <v>3.553883857758922</v>
      </c>
    </row>
    <row r="48">
      <c r="A48" s="2" t="n">
        <v>44895</v>
      </c>
      <c r="B48" t="n">
        <v>-2.935435110970819</v>
      </c>
      <c r="C48" t="n">
        <v>2.147411321524495</v>
      </c>
      <c r="D48" t="n">
        <v>3.128227379440829</v>
      </c>
      <c r="E48" t="n">
        <v>-9.504069067668475</v>
      </c>
      <c r="F48" t="n">
        <v>14.67419692032661</v>
      </c>
      <c r="G48" t="n">
        <v>6.539399407940238</v>
      </c>
      <c r="H48" t="n">
        <v>-3.188501932280374</v>
      </c>
      <c r="I48" t="n">
        <v>-5.808921386613008</v>
      </c>
      <c r="J48" t="n">
        <v>15.89146871963036</v>
      </c>
      <c r="K48" t="n">
        <v>-8.542392901323337</v>
      </c>
    </row>
    <row r="49">
      <c r="A49" s="2" t="n">
        <v>44865</v>
      </c>
      <c r="B49" t="n">
        <v>0.4258081118686974</v>
      </c>
      <c r="C49" t="n">
        <v>4.084758180880255</v>
      </c>
      <c r="D49" t="n">
        <v>4.260236002600859</v>
      </c>
      <c r="E49" t="n">
        <v>4.871159611158826</v>
      </c>
      <c r="F49" t="n">
        <v>9.281135593720613</v>
      </c>
      <c r="G49" t="n">
        <v>5.007451430252829</v>
      </c>
      <c r="H49" t="n">
        <v>6.339712679904408</v>
      </c>
      <c r="I49" t="n">
        <v>7.922948158517196</v>
      </c>
      <c r="J49" t="n">
        <v>-11.23853705901392</v>
      </c>
      <c r="K49" t="n">
        <v>11.02446611951804</v>
      </c>
    </row>
    <row r="50">
      <c r="A50" s="2" t="n">
        <v>44834</v>
      </c>
      <c r="B50" t="n">
        <v>-0.876608174204585</v>
      </c>
      <c r="C50" t="n">
        <v>-13.63820025100753</v>
      </c>
      <c r="D50" t="n">
        <v>-9.835780409946137</v>
      </c>
      <c r="E50" t="n">
        <v>9.3144859028355</v>
      </c>
      <c r="F50" t="n">
        <v>-3.703039576848888</v>
      </c>
      <c r="G50" t="n">
        <v>-10.16667547113292</v>
      </c>
      <c r="H50" t="n">
        <v>-3.094680047021114</v>
      </c>
      <c r="I50" t="n">
        <v>-2.797748717951587</v>
      </c>
      <c r="J50" t="n">
        <v>-11.31000482492837</v>
      </c>
      <c r="K50" t="n">
        <v>4.733173939099422</v>
      </c>
    </row>
    <row r="51">
      <c r="A51" s="2" t="n">
        <v>44804</v>
      </c>
      <c r="B51" t="n">
        <v>3.355704018021433</v>
      </c>
      <c r="C51" t="n">
        <v>4.353101985130059</v>
      </c>
      <c r="D51" t="n">
        <v>2.47871347918025</v>
      </c>
      <c r="E51" t="n">
        <v>9.29877560907606</v>
      </c>
      <c r="F51" t="n">
        <v>25.31755694049746</v>
      </c>
      <c r="G51" t="n">
        <v>0.6972747947653568</v>
      </c>
      <c r="H51" t="n">
        <v>12.3878245051583</v>
      </c>
      <c r="I51" t="n">
        <v>4.200094411646438</v>
      </c>
      <c r="J51" t="n">
        <v>-2.947241401702017</v>
      </c>
      <c r="K51" t="n">
        <v>8.540275295465838</v>
      </c>
    </row>
    <row r="52">
      <c r="A52" s="2" t="n">
        <v>44773</v>
      </c>
      <c r="B52" t="n">
        <v>1.521345395084217</v>
      </c>
      <c r="C52" t="n">
        <v>5.607556036531847</v>
      </c>
      <c r="D52" t="n">
        <v>13.84579027696784</v>
      </c>
      <c r="E52" t="n">
        <v>10.70372799524262</v>
      </c>
      <c r="F52" t="n">
        <v>1.608402415767407</v>
      </c>
      <c r="G52" t="n">
        <v>4.927462307001229</v>
      </c>
      <c r="H52" t="n">
        <v>7.612365967261003</v>
      </c>
      <c r="I52" t="n">
        <v>3.574628190933837</v>
      </c>
      <c r="J52" t="n">
        <v>7.744384622248401</v>
      </c>
      <c r="K52" t="n">
        <v>7.850816330456167</v>
      </c>
    </row>
    <row r="53">
      <c r="A53" s="2" t="n">
        <v>44742</v>
      </c>
      <c r="B53" t="n">
        <v>7.490908045604949</v>
      </c>
      <c r="C53" t="n">
        <v>-0.4732361059659684</v>
      </c>
      <c r="D53" t="n">
        <v>4.116922752840679</v>
      </c>
      <c r="E53" t="n">
        <v>0.4890985103159329</v>
      </c>
      <c r="F53" t="n">
        <v>-3.664101515000651</v>
      </c>
      <c r="G53" t="n">
        <v>-1.953933051198764</v>
      </c>
      <c r="H53" t="n">
        <v>5.68474610527252</v>
      </c>
      <c r="I53" t="n">
        <v>6.331644396760039</v>
      </c>
      <c r="J53" t="n">
        <v>-9.602137667816136</v>
      </c>
      <c r="K53" t="n">
        <v>14.30995865363449</v>
      </c>
    </row>
    <row r="54">
      <c r="A54" s="2" t="n">
        <v>44712</v>
      </c>
      <c r="B54" t="n">
        <v>8.182536250937499</v>
      </c>
      <c r="C54" t="n">
        <v>3.607663387375126</v>
      </c>
      <c r="D54" t="n">
        <v>0.9370945656803409</v>
      </c>
      <c r="E54" t="n">
        <v>5.717849354551796</v>
      </c>
      <c r="F54" t="n">
        <v>-11.5218024349692</v>
      </c>
      <c r="G54" t="n">
        <v>10.66164008115995</v>
      </c>
      <c r="H54" t="n">
        <v>12.17331377719661</v>
      </c>
      <c r="I54" t="n">
        <v>3.220473461314333</v>
      </c>
      <c r="J54" t="n">
        <v>-5.014538233878508</v>
      </c>
      <c r="K54" t="n">
        <v>12.47615253809766</v>
      </c>
    </row>
    <row r="55">
      <c r="A55" s="2" t="n">
        <v>44681</v>
      </c>
      <c r="B55" t="n">
        <v>8.400851579142543</v>
      </c>
      <c r="C55" t="n">
        <v>2.095545500370388</v>
      </c>
      <c r="D55" t="n">
        <v>0.367768537450619</v>
      </c>
      <c r="E55" t="n">
        <v>7.048838551080738</v>
      </c>
      <c r="F55" t="n">
        <v>17.77581687931238</v>
      </c>
      <c r="G55" t="n">
        <v>9.262713122970489</v>
      </c>
      <c r="H55" t="n">
        <v>14.32643012121659</v>
      </c>
      <c r="I55" t="n">
        <v>2.069760567983359</v>
      </c>
      <c r="J55" t="n">
        <v>-1.32663387412848</v>
      </c>
      <c r="K55" t="n">
        <v>4.667126188268322</v>
      </c>
    </row>
    <row r="56">
      <c r="A56" s="2" t="n">
        <v>44651</v>
      </c>
      <c r="B56" t="n">
        <v>-1.179940037071103</v>
      </c>
      <c r="C56" t="n">
        <v>3.474151656225621</v>
      </c>
      <c r="D56" t="n">
        <v>-8.320001362922236</v>
      </c>
      <c r="E56" t="n">
        <v>-5.122034336548698</v>
      </c>
      <c r="F56" t="n">
        <v>-0.7501138672112329</v>
      </c>
      <c r="G56" t="n">
        <v>-9.517069200564777</v>
      </c>
      <c r="H56" t="n">
        <v>1.98521781496539</v>
      </c>
      <c r="I56" t="n">
        <v>-9.05505014658592</v>
      </c>
      <c r="J56" t="n">
        <v>-7.311404424866041</v>
      </c>
      <c r="K56" t="n">
        <v>1.931141194689845</v>
      </c>
    </row>
    <row r="57">
      <c r="A57" s="2" t="n">
        <v>44620</v>
      </c>
      <c r="B57" t="n">
        <v>-10.48660358724394</v>
      </c>
      <c r="C57" t="n">
        <v>-0.9622103978233043</v>
      </c>
      <c r="D57" t="n">
        <v>-4.748431298881162</v>
      </c>
      <c r="E57" t="n">
        <v>-2.105453166568472</v>
      </c>
      <c r="F57" t="n">
        <v>-14.96501418396733</v>
      </c>
      <c r="G57" t="n">
        <v>-4.874594189996351</v>
      </c>
      <c r="H57" t="n">
        <v>-10.71912696308232</v>
      </c>
      <c r="I57" t="n">
        <v>-3.293483687183019</v>
      </c>
      <c r="J57" t="n">
        <v>-16.1838548347255</v>
      </c>
      <c r="K57" t="n">
        <v>1.863765112603999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3.360813667927531</v>
      </c>
      <c r="C2" t="n">
        <v>17.47632770687526</v>
      </c>
      <c r="D2" t="n">
        <v>19.96977026048366</v>
      </c>
      <c r="E2" t="n">
        <v>7.368440289643163</v>
      </c>
      <c r="F2" t="n">
        <v>-5.609514174244435</v>
      </c>
      <c r="G2" t="n">
        <v>11.86713892253033</v>
      </c>
      <c r="H2" t="n">
        <v>0.4969541790351917</v>
      </c>
      <c r="I2" t="n">
        <v>-13.39319431861985</v>
      </c>
      <c r="J2" t="n">
        <v>9.953835477949147</v>
      </c>
      <c r="K2" t="n">
        <v>18.52569148600689</v>
      </c>
    </row>
    <row r="3">
      <c r="A3" s="2" t="n">
        <v>46203</v>
      </c>
      <c r="B3" t="n">
        <v>4.061635339178626</v>
      </c>
      <c r="C3" t="n">
        <v>12.1987779592402</v>
      </c>
      <c r="D3" t="n">
        <v>38.80675106270173</v>
      </c>
      <c r="E3" t="n">
        <v>7.402063146999627</v>
      </c>
      <c r="F3" t="n">
        <v>-4.251484403979944</v>
      </c>
      <c r="G3" t="n">
        <v>-5.307135516269468</v>
      </c>
      <c r="H3" t="n">
        <v>3.861646777178107</v>
      </c>
      <c r="I3" t="n">
        <v>14.70015419949558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-20.2413984930923</v>
      </c>
      <c r="E4" t="n">
        <v>-9.935044662571835</v>
      </c>
      <c r="F4" t="n">
        <v>-5.64523348749324</v>
      </c>
      <c r="G4" t="n">
        <v>-10.55821585473736</v>
      </c>
      <c r="H4" t="n">
        <v>-20.3413130953902</v>
      </c>
      <c r="I4" t="n">
        <v>-26.29813982058543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26.44934448301035</v>
      </c>
      <c r="C5" t="n">
        <v>7.656856264305856</v>
      </c>
      <c r="D5" t="n">
        <v>-5.518416126531756</v>
      </c>
      <c r="E5" t="n">
        <v>4.382276873078417</v>
      </c>
      <c r="F5" t="n">
        <v>22.45310185400074</v>
      </c>
      <c r="G5" t="n">
        <v>5.454538573876677</v>
      </c>
      <c r="H5" t="n">
        <v>8.234609549673255</v>
      </c>
      <c r="I5" t="n">
        <v>4.167443053416475</v>
      </c>
      <c r="J5" t="n">
        <v>13.52579407033967</v>
      </c>
      <c r="K5" t="n">
        <v>8.174599397428995</v>
      </c>
    </row>
    <row r="6">
      <c r="A6" s="2" t="n">
        <v>45930</v>
      </c>
      <c r="B6" t="n">
        <v>13.72204357453677</v>
      </c>
      <c r="C6" t="n">
        <v>3.61150731757609</v>
      </c>
      <c r="D6" t="n">
        <v>18.30700861905279</v>
      </c>
      <c r="E6" t="n">
        <v>25.45455766389409</v>
      </c>
      <c r="F6" t="n">
        <v>4.696641016049896</v>
      </c>
      <c r="G6" t="n">
        <v>31.10970490023346</v>
      </c>
      <c r="H6" t="n">
        <v>8.523895725102971</v>
      </c>
      <c r="I6" t="n">
        <v>30.66523799610783</v>
      </c>
      <c r="J6" t="n">
        <v>2.354198298884524</v>
      </c>
      <c r="K6" t="n">
        <v>17.84441908679377</v>
      </c>
    </row>
    <row r="7">
      <c r="A7" s="2" t="n">
        <v>45838</v>
      </c>
      <c r="B7" t="n">
        <v>25.0350273448817</v>
      </c>
      <c r="C7" t="n">
        <v>9.004245022133706</v>
      </c>
      <c r="D7" t="n">
        <v>15.23902175780463</v>
      </c>
      <c r="E7" t="n">
        <v>5.774436090225565</v>
      </c>
      <c r="F7" t="n">
        <v>77.72988999940648</v>
      </c>
      <c r="G7" t="n">
        <v>13.81028705852214</v>
      </c>
      <c r="H7" t="n">
        <v>19.40879634453816</v>
      </c>
      <c r="I7" t="n">
        <v>7.618787278406347</v>
      </c>
      <c r="J7" t="n">
        <v>18.50307713065653</v>
      </c>
      <c r="K7" t="n">
        <v>20.58598292508935</v>
      </c>
    </row>
    <row r="8">
      <c r="A8" s="2" t="n">
        <v>45747</v>
      </c>
      <c r="B8" t="n">
        <v>-7.383216907974866</v>
      </c>
      <c r="C8" t="n">
        <v>-10.45336360027328</v>
      </c>
      <c r="D8" t="n">
        <v>-16.83788259309033</v>
      </c>
      <c r="E8" t="n">
        <v>10.90443210382126</v>
      </c>
      <c r="F8" t="n">
        <v>38.89826769446285</v>
      </c>
      <c r="G8" t="n">
        <v>-8.273779609785404</v>
      </c>
      <c r="H8" t="n">
        <v>-11.3498001270434</v>
      </c>
      <c r="I8" t="n">
        <v>6.112792994306093</v>
      </c>
      <c r="J8" t="n">
        <v>-15.79664026125175</v>
      </c>
      <c r="K8" t="n">
        <v>2.591709450509327</v>
      </c>
    </row>
    <row r="9">
      <c r="A9" s="2" t="n">
        <v>45657</v>
      </c>
      <c r="B9" t="n">
        <v>-5.47126884641167</v>
      </c>
      <c r="C9" t="n">
        <v>-28.73291258507519</v>
      </c>
      <c r="D9" t="n">
        <v>-9.497879086344419</v>
      </c>
      <c r="E9" t="n">
        <v>-4.065655458296824</v>
      </c>
      <c r="F9" t="n">
        <v>-12.954278130919</v>
      </c>
      <c r="G9" t="n">
        <v>-27.16546000258929</v>
      </c>
      <c r="H9" t="n">
        <v>-2.836917842809772</v>
      </c>
      <c r="I9" t="n">
        <v>-17.97552499694967</v>
      </c>
      <c r="J9" t="n">
        <v>-26.14598530078074</v>
      </c>
      <c r="K9" t="n">
        <v>-16.59770950950398</v>
      </c>
    </row>
    <row r="10">
      <c r="A10" s="2" t="n">
        <v>45565</v>
      </c>
      <c r="B10" t="n">
        <v>-2.683042854719653</v>
      </c>
      <c r="C10" t="n">
        <v>29.93480633993784</v>
      </c>
      <c r="D10" t="n">
        <v>11.08312679955794</v>
      </c>
      <c r="E10" t="n">
        <v>8.752290391343308</v>
      </c>
      <c r="F10" t="n">
        <v>-16.34953474649656</v>
      </c>
      <c r="G10" t="n">
        <v>3.131718060252653</v>
      </c>
      <c r="H10" t="n">
        <v>8.752759457132143</v>
      </c>
      <c r="I10" t="n">
        <v>11.04541035521229</v>
      </c>
      <c r="J10" t="n">
        <v>11.57060505181016</v>
      </c>
      <c r="K10" t="n">
        <v>20.08583324881084</v>
      </c>
    </row>
    <row r="11">
      <c r="A11" s="2" t="n">
        <v>45473</v>
      </c>
      <c r="B11" t="n">
        <v>45.32533057692689</v>
      </c>
      <c r="C11" t="n">
        <v>4.708295656457162</v>
      </c>
      <c r="D11" t="n">
        <v>13.49624461455383</v>
      </c>
      <c r="E11" t="n">
        <v>16.26278505814065</v>
      </c>
      <c r="F11" t="n">
        <v>23.76310191175235</v>
      </c>
      <c r="G11" t="n">
        <v>18.15430907067377</v>
      </c>
      <c r="H11" t="n">
        <v>49.19978049065736</v>
      </c>
      <c r="I11" t="n">
        <v>-4.495915189755828</v>
      </c>
      <c r="J11" t="n">
        <v>62.51923019474788</v>
      </c>
      <c r="K11" t="n">
        <v>9.898461256343039</v>
      </c>
    </row>
    <row r="12">
      <c r="A12" s="2" t="n">
        <v>45382</v>
      </c>
      <c r="B12" t="n">
        <v>-5.67337803293444</v>
      </c>
      <c r="C12" t="n">
        <v>34.58605813364139</v>
      </c>
      <c r="D12" t="n">
        <v>36.23481671050664</v>
      </c>
      <c r="E12" t="n">
        <v>-2.997464753141499</v>
      </c>
      <c r="F12" t="n">
        <v>116.0872325214476</v>
      </c>
      <c r="G12" t="n">
        <v>16.57747579978006</v>
      </c>
      <c r="H12" t="n">
        <v>11.09922840123136</v>
      </c>
      <c r="I12" t="n">
        <v>22.30559852945257</v>
      </c>
      <c r="J12" t="n">
        <v>14.86022174879071</v>
      </c>
      <c r="K12" t="n">
        <v>6.64220005865499</v>
      </c>
    </row>
    <row r="13">
      <c r="A13" s="2" t="n">
        <v>45291</v>
      </c>
      <c r="B13" t="n">
        <v>2.57063239293609</v>
      </c>
      <c r="C13" t="n">
        <v>34.23484407111197</v>
      </c>
      <c r="D13" t="n">
        <v>16.74109204516401</v>
      </c>
      <c r="E13" t="n">
        <v>20.20772331627228</v>
      </c>
      <c r="F13" t="n">
        <v>-12.50782996757601</v>
      </c>
      <c r="G13" t="n">
        <v>35.40107303947826</v>
      </c>
      <c r="H13" t="n">
        <v>11.26909378534533</v>
      </c>
      <c r="I13" t="n">
        <v>-2.905119194677441</v>
      </c>
      <c r="J13" t="n">
        <v>6.197911417593915</v>
      </c>
      <c r="K13" t="n">
        <v>33.11867211755057</v>
      </c>
    </row>
    <row r="14">
      <c r="A14" s="2" t="n">
        <v>45199</v>
      </c>
      <c r="B14" t="n">
        <v>7.424970351259907</v>
      </c>
      <c r="C14" t="n">
        <v>7.932343594555546</v>
      </c>
      <c r="D14" t="n">
        <v>1.364612996876269</v>
      </c>
      <c r="E14" t="n">
        <v>-2.656472779887709</v>
      </c>
      <c r="F14" t="n">
        <v>40.53350149031834</v>
      </c>
      <c r="G14" t="n">
        <v>6.238565092235593</v>
      </c>
      <c r="H14" t="n">
        <v>8.044700471663212</v>
      </c>
      <c r="I14" t="n">
        <v>9.412568717172221</v>
      </c>
      <c r="J14" t="n">
        <v>12.78390668265865</v>
      </c>
      <c r="K14" t="n">
        <v>14.7965205020286</v>
      </c>
    </row>
    <row r="15">
      <c r="A15" s="2" t="n">
        <v>45107</v>
      </c>
      <c r="B15" t="n">
        <v>20.2585944866811</v>
      </c>
      <c r="C15" t="n">
        <v>24.462993427585</v>
      </c>
      <c r="D15" t="n">
        <v>-1.691043931066094</v>
      </c>
      <c r="E15" t="n">
        <v>21.40664149192526</v>
      </c>
      <c r="F15" t="n">
        <v>134.5948010816662</v>
      </c>
      <c r="G15" t="n">
        <v>23.97384632741812</v>
      </c>
      <c r="H15" t="n">
        <v>25.4509340695231</v>
      </c>
      <c r="I15" t="n">
        <v>18.05200849929474</v>
      </c>
      <c r="J15" t="n">
        <v>27.71984229116043</v>
      </c>
      <c r="K15" t="n">
        <v>23.06442456416937</v>
      </c>
    </row>
    <row r="16">
      <c r="A16" s="2" t="n">
        <v>45016</v>
      </c>
      <c r="B16" t="n">
        <v>-2.928864199777803</v>
      </c>
      <c r="C16" t="n">
        <v>7.430752322891898</v>
      </c>
      <c r="D16" t="n">
        <v>13.4247256065386</v>
      </c>
      <c r="E16" t="n">
        <v>-8.640685669260151</v>
      </c>
      <c r="F16" t="n">
        <v>-15.91992216780632</v>
      </c>
      <c r="G16" t="n">
        <v>-12.05852990555923</v>
      </c>
      <c r="H16" t="n">
        <v>-7.244624452566761</v>
      </c>
      <c r="I16" t="n">
        <v>-1.220420379861553</v>
      </c>
      <c r="J16" t="n">
        <v>-9.507759036692143</v>
      </c>
      <c r="K16" t="n">
        <v>-0.2657975280726976</v>
      </c>
    </row>
    <row r="17">
      <c r="A17" s="2" t="n">
        <v>44926</v>
      </c>
      <c r="B17" t="n">
        <v>-6.059623464409169</v>
      </c>
      <c r="C17" t="n">
        <v>2.503016664548396</v>
      </c>
      <c r="D17" t="n">
        <v>9.16447349182199</v>
      </c>
      <c r="E17" t="n">
        <v>-12.08874141341797</v>
      </c>
      <c r="F17" t="n">
        <v>11.32530175375832</v>
      </c>
      <c r="G17" t="n">
        <v>7.439570073452728</v>
      </c>
      <c r="H17" t="n">
        <v>-1.498187033909237</v>
      </c>
      <c r="I17" t="n">
        <v>-4.911002496984351</v>
      </c>
      <c r="J17" t="n">
        <v>2.041277054150981</v>
      </c>
      <c r="K17" t="n">
        <v>5.14894504883745</v>
      </c>
    </row>
    <row r="18">
      <c r="A18" s="2" t="n">
        <v>44834</v>
      </c>
      <c r="B18" t="n">
        <v>4.008292948959125</v>
      </c>
      <c r="C18" t="n">
        <v>-4.825185289440459</v>
      </c>
      <c r="D18" t="n">
        <v>5.192522324116755</v>
      </c>
      <c r="E18" t="n">
        <v>32.2681440694055</v>
      </c>
      <c r="F18" t="n">
        <v>22.61796996473995</v>
      </c>
      <c r="G18" t="n">
        <v>-5.082922245467403</v>
      </c>
      <c r="H18" t="n">
        <v>17.20039202306287</v>
      </c>
      <c r="I18" t="n">
        <v>4.905393964350901</v>
      </c>
      <c r="J18" t="n">
        <v>-7.257849843176745</v>
      </c>
      <c r="K18" t="n">
        <v>22.60230081721852</v>
      </c>
    </row>
    <row r="19">
      <c r="A19" s="2" t="n">
        <v>44742</v>
      </c>
      <c r="B19" t="n">
        <v>26.05543764082958</v>
      </c>
      <c r="C19" t="n">
        <v>5.278225598332664</v>
      </c>
      <c r="D19" t="n">
        <v>5.479094284050157</v>
      </c>
      <c r="E19" t="n">
        <v>13.72324133817719</v>
      </c>
      <c r="F19" t="n">
        <v>0.3877092509804836</v>
      </c>
      <c r="G19" t="n">
        <v>18.54937256010139</v>
      </c>
      <c r="H19" t="n">
        <v>35.53407650009184</v>
      </c>
      <c r="I19" t="n">
        <v>12.02771374892913</v>
      </c>
      <c r="J19" t="n">
        <v>-15.27428491752435</v>
      </c>
      <c r="K19" t="n">
        <v>34.57203496992447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16.51508947709093</v>
      </c>
      <c r="C2" t="n">
        <v>15.31676376020672</v>
      </c>
      <c r="D2" t="n">
        <v>-0.03120033469450334</v>
      </c>
      <c r="E2" t="n">
        <v>20.35578926520216</v>
      </c>
      <c r="F2" t="n">
        <v>19.77229454165492</v>
      </c>
      <c r="G2" t="n">
        <v>14.61898741023506</v>
      </c>
      <c r="H2" t="n">
        <v>53.99404885449464</v>
      </c>
      <c r="I2" t="n">
        <v>12.1525162089162</v>
      </c>
      <c r="J2" t="n">
        <v>-17.85373711286744</v>
      </c>
      <c r="K2" t="n">
        <v>63.8217110711824</v>
      </c>
    </row>
    <row r="3">
      <c r="A3" s="2" t="n">
        <v>44935</v>
      </c>
      <c r="B3" t="n">
        <v>19.63509029469428</v>
      </c>
      <c r="C3" t="n">
        <v>14.21610890947509</v>
      </c>
      <c r="D3" t="n">
        <v>1.292072705568836</v>
      </c>
      <c r="E3" t="n">
        <v>21.41448806920809</v>
      </c>
      <c r="F3" t="n">
        <v>24.37371905544885</v>
      </c>
      <c r="G3" t="n">
        <v>14.64435068163565</v>
      </c>
      <c r="H3" t="n">
        <v>59.13420107716478</v>
      </c>
      <c r="I3" t="n">
        <v>10.51171659408323</v>
      </c>
      <c r="J3" t="n">
        <v>-16.03504003033637</v>
      </c>
      <c r="K3" t="n">
        <v>62.9672470178219</v>
      </c>
    </row>
    <row r="4">
      <c r="A4" s="2" t="n">
        <v>44936</v>
      </c>
      <c r="B4" t="n">
        <v>16.10548022577503</v>
      </c>
      <c r="C4" t="n">
        <v>10.41789478204111</v>
      </c>
      <c r="D4" t="n">
        <v>1.728427252017273</v>
      </c>
      <c r="E4" t="n">
        <v>14.75672520540787</v>
      </c>
      <c r="F4" t="n">
        <v>23.1383278647493</v>
      </c>
      <c r="G4" t="n">
        <v>12.01458417128587</v>
      </c>
      <c r="H4" t="n">
        <v>58.23159002245912</v>
      </c>
      <c r="I4" t="n">
        <v>7.361750295215863</v>
      </c>
      <c r="J4" t="n">
        <v>-13.80253522200082</v>
      </c>
      <c r="K4" t="n">
        <v>60.10603257615563</v>
      </c>
    </row>
    <row r="5">
      <c r="A5" s="2" t="n">
        <v>44937</v>
      </c>
      <c r="B5" t="n">
        <v>13.62909272139965</v>
      </c>
      <c r="C5" t="n">
        <v>7.393740883072208</v>
      </c>
      <c r="D5" t="n">
        <v>1.747746311318465</v>
      </c>
      <c r="E5" t="n">
        <v>12.10367500343903</v>
      </c>
      <c r="F5" t="n">
        <v>20.98422755587233</v>
      </c>
      <c r="G5" t="n">
        <v>11.70448732858238</v>
      </c>
      <c r="H5" t="n">
        <v>57.8890036886212</v>
      </c>
      <c r="I5" t="n">
        <v>5.796601292197368</v>
      </c>
      <c r="J5" t="n">
        <v>-18.67448679556654</v>
      </c>
      <c r="K5" t="n">
        <v>57.33350293065322</v>
      </c>
    </row>
    <row r="6">
      <c r="A6" s="2" t="n">
        <v>44938</v>
      </c>
      <c r="B6" t="n">
        <v>11.65641017561114</v>
      </c>
      <c r="C6" t="n">
        <v>9.193628178330538</v>
      </c>
      <c r="D6" t="n">
        <v>3.066723140931216</v>
      </c>
      <c r="E6" t="n">
        <v>10.60411564418051</v>
      </c>
      <c r="F6" t="n">
        <v>23.06818921883405</v>
      </c>
      <c r="G6" t="n">
        <v>11.58664272666718</v>
      </c>
      <c r="H6" t="n">
        <v>60.84506321039005</v>
      </c>
      <c r="I6" t="n">
        <v>6.555811728856753</v>
      </c>
      <c r="J6" t="n">
        <v>-19.75858657950238</v>
      </c>
      <c r="K6" t="n">
        <v>57.83177331613345</v>
      </c>
    </row>
    <row r="7">
      <c r="A7" s="2" t="n">
        <v>44939</v>
      </c>
      <c r="B7" t="n">
        <v>10.30529726557718</v>
      </c>
      <c r="C7" t="n">
        <v>8.8966453688756</v>
      </c>
      <c r="D7" t="n">
        <v>0.796993009584801</v>
      </c>
      <c r="E7" t="n">
        <v>13.05608527329676</v>
      </c>
      <c r="F7" t="n">
        <v>22.9550816079237</v>
      </c>
      <c r="G7" t="n">
        <v>9.540331862326767</v>
      </c>
      <c r="H7" t="n">
        <v>59.36100460639489</v>
      </c>
      <c r="I7" t="n">
        <v>4.719119251950388</v>
      </c>
      <c r="J7" t="n">
        <v>-21.04620854568383</v>
      </c>
      <c r="K7" t="n">
        <v>55.1799818249286</v>
      </c>
    </row>
    <row r="8">
      <c r="A8" s="2" t="n">
        <v>44942</v>
      </c>
      <c r="B8" t="n">
        <v>9.34719529649113</v>
      </c>
      <c r="C8" t="n">
        <v>8.175643314840574</v>
      </c>
      <c r="D8" t="n">
        <v>0.1414951032981504</v>
      </c>
      <c r="E8" t="n">
        <v>13.08320642137544</v>
      </c>
      <c r="F8" t="n">
        <v>19.38816397670738</v>
      </c>
      <c r="G8" t="n">
        <v>11.17556457021525</v>
      </c>
      <c r="H8" t="n">
        <v>57.95831559486557</v>
      </c>
      <c r="I8" t="n">
        <v>3.578451525312043</v>
      </c>
      <c r="J8" t="n">
        <v>-26.29980929582136</v>
      </c>
      <c r="K8" t="n">
        <v>54.78856838434019</v>
      </c>
    </row>
    <row r="9">
      <c r="A9" s="2" t="n">
        <v>44943</v>
      </c>
      <c r="B9" t="n">
        <v>6.467561320070092</v>
      </c>
      <c r="C9" t="n">
        <v>8.788130854793131</v>
      </c>
      <c r="D9" t="n">
        <v>-1.063249405605937</v>
      </c>
      <c r="E9" t="n">
        <v>13.67993463532409</v>
      </c>
      <c r="F9" t="n">
        <v>14.63119205954464</v>
      </c>
      <c r="G9" t="n">
        <v>10.55032067146797</v>
      </c>
      <c r="H9" t="n">
        <v>51.53769412349632</v>
      </c>
      <c r="I9" t="n">
        <v>4.460138671064162</v>
      </c>
      <c r="J9" t="n">
        <v>-25.23817299411162</v>
      </c>
      <c r="K9" t="n">
        <v>51.61326401559763</v>
      </c>
    </row>
    <row r="10">
      <c r="A10" s="2" t="n">
        <v>44944</v>
      </c>
      <c r="B10" t="n">
        <v>7.524285401840536</v>
      </c>
      <c r="C10" t="n">
        <v>8.53320766575405</v>
      </c>
      <c r="D10" t="n">
        <v>-0.6428188697882753</v>
      </c>
      <c r="E10" t="n">
        <v>12.92220506774535</v>
      </c>
      <c r="F10" t="n">
        <v>15.30151297133491</v>
      </c>
      <c r="G10" t="n">
        <v>10.54184196557946</v>
      </c>
      <c r="H10" t="n">
        <v>49.07124651886458</v>
      </c>
      <c r="I10" t="n">
        <v>5.855158909897673</v>
      </c>
      <c r="J10" t="n">
        <v>-22.27503420136937</v>
      </c>
      <c r="K10" t="n">
        <v>52.66242330126971</v>
      </c>
    </row>
    <row r="11">
      <c r="A11" s="2" t="n">
        <v>44945</v>
      </c>
      <c r="B11" t="n">
        <v>6.698438186399258</v>
      </c>
      <c r="C11" t="n">
        <v>8.082496448654153</v>
      </c>
      <c r="D11" t="n">
        <v>-0.7006686560701691</v>
      </c>
      <c r="E11" t="n">
        <v>13.05369294306857</v>
      </c>
      <c r="F11" t="n">
        <v>14.57101476795264</v>
      </c>
      <c r="G11" t="n">
        <v>11.55386063227342</v>
      </c>
      <c r="H11" t="n">
        <v>51.27686491896723</v>
      </c>
      <c r="I11" t="n">
        <v>5.856178194215778</v>
      </c>
      <c r="J11" t="n">
        <v>-39.61855902930485</v>
      </c>
      <c r="K11" t="n">
        <v>54.88929923397863</v>
      </c>
    </row>
    <row r="12">
      <c r="A12" s="2" t="n">
        <v>44946</v>
      </c>
      <c r="B12" t="n">
        <v>4.137638718613768</v>
      </c>
      <c r="C12" t="n">
        <v>6.223528059335726</v>
      </c>
      <c r="D12" t="n">
        <v>-2.924346104254383</v>
      </c>
      <c r="E12" t="n">
        <v>11.50254712677265</v>
      </c>
      <c r="F12" t="n">
        <v>12.58293497298228</v>
      </c>
      <c r="G12" t="n">
        <v>5.226387521590414</v>
      </c>
      <c r="H12" t="n">
        <v>47.44700312215584</v>
      </c>
      <c r="I12" t="n">
        <v>2.781040256520106</v>
      </c>
      <c r="J12" t="n">
        <v>-41.92694843290117</v>
      </c>
      <c r="K12" t="n">
        <v>48.43862726490473</v>
      </c>
    </row>
    <row r="13">
      <c r="A13" s="2" t="n">
        <v>44949</v>
      </c>
      <c r="B13" t="n">
        <v>9.55110503438361</v>
      </c>
      <c r="C13" t="n">
        <v>10.54687056827681</v>
      </c>
      <c r="D13" t="n">
        <v>-0.2548479271405224</v>
      </c>
      <c r="E13" t="n">
        <v>17.84991375423124</v>
      </c>
      <c r="F13" t="n">
        <v>10.25467879740853</v>
      </c>
      <c r="G13" t="n">
        <v>6.646361872477957</v>
      </c>
      <c r="H13" t="n">
        <v>50.42793741953131</v>
      </c>
      <c r="I13" t="n">
        <v>7.041777489177536</v>
      </c>
      <c r="J13" t="n">
        <v>-39.79854704004697</v>
      </c>
      <c r="K13" t="n">
        <v>53.57318690671438</v>
      </c>
    </row>
    <row r="14">
      <c r="A14" s="2" t="n">
        <v>44950</v>
      </c>
      <c r="B14" t="n">
        <v>7.737251501273668</v>
      </c>
      <c r="C14" t="n">
        <v>11.29416388469961</v>
      </c>
      <c r="D14" t="n">
        <v>1.774294764938311</v>
      </c>
      <c r="E14" t="n">
        <v>19.46972808309735</v>
      </c>
      <c r="F14" t="n">
        <v>12.21491149335428</v>
      </c>
      <c r="G14" t="n">
        <v>6.268306025572778</v>
      </c>
      <c r="H14" t="n">
        <v>49.53559842617899</v>
      </c>
      <c r="I14" t="n">
        <v>9.23651453976133</v>
      </c>
      <c r="J14" t="n">
        <v>-39.68357502129025</v>
      </c>
      <c r="K14" t="n">
        <v>54.00531530922503</v>
      </c>
    </row>
    <row r="15">
      <c r="A15" s="2" t="n">
        <v>44951</v>
      </c>
      <c r="B15" t="n">
        <v>5.990593246688003</v>
      </c>
      <c r="C15" t="n">
        <v>16.57028682214971</v>
      </c>
      <c r="D15" t="n">
        <v>0.7133431806009671</v>
      </c>
      <c r="E15" t="n">
        <v>18.34218888657071</v>
      </c>
      <c r="F15" t="n">
        <v>9.173012741011144</v>
      </c>
      <c r="G15" t="n">
        <v>6.39027240208252</v>
      </c>
      <c r="H15" t="n">
        <v>50.47353346645143</v>
      </c>
      <c r="I15" t="n">
        <v>10.02424680703291</v>
      </c>
      <c r="J15" t="n">
        <v>-40.97537134914515</v>
      </c>
      <c r="K15" t="n">
        <v>64.16427700604395</v>
      </c>
    </row>
    <row r="16">
      <c r="A16" s="2" t="n">
        <v>44953</v>
      </c>
      <c r="B16" t="n">
        <v>8.749829392699082</v>
      </c>
      <c r="C16" t="n">
        <v>19.43994871103016</v>
      </c>
      <c r="D16" t="n">
        <v>2.68568820752364</v>
      </c>
      <c r="E16" t="n">
        <v>17.69559468524251</v>
      </c>
      <c r="F16" t="n">
        <v>13.31380696941282</v>
      </c>
      <c r="G16" t="n">
        <v>2.979156543624351</v>
      </c>
      <c r="H16" t="n">
        <v>52.38897780323057</v>
      </c>
      <c r="I16" t="n">
        <v>7.392625050095702</v>
      </c>
      <c r="J16" t="n">
        <v>-40.64518685444261</v>
      </c>
      <c r="K16" t="n">
        <v>67.53464630711778</v>
      </c>
    </row>
    <row r="17">
      <c r="A17" s="2" t="n">
        <v>44956</v>
      </c>
      <c r="B17" t="n">
        <v>9.424309254671591</v>
      </c>
      <c r="C17" t="n">
        <v>17.83154675012515</v>
      </c>
      <c r="D17" t="n">
        <v>4.648766822910977</v>
      </c>
      <c r="E17" t="n">
        <v>20.94150002831556</v>
      </c>
      <c r="F17" t="n">
        <v>18.03686160816209</v>
      </c>
      <c r="G17" t="n">
        <v>3.355023591578221</v>
      </c>
      <c r="H17" t="n">
        <v>57.39147924729215</v>
      </c>
      <c r="I17" t="n">
        <v>10.21758200797991</v>
      </c>
      <c r="J17" t="n">
        <v>-38.65983931460588</v>
      </c>
      <c r="K17" t="n">
        <v>69.896308495128</v>
      </c>
    </row>
    <row r="18">
      <c r="A18" s="2" t="n">
        <v>44957</v>
      </c>
      <c r="B18" t="n">
        <v>15.05698656566588</v>
      </c>
      <c r="C18" t="n">
        <v>14.19839661653779</v>
      </c>
      <c r="D18" t="n">
        <v>6.025804649547228</v>
      </c>
      <c r="E18" t="n">
        <v>22.03078126988118</v>
      </c>
      <c r="F18" t="n">
        <v>19.73885495636913</v>
      </c>
      <c r="G18" t="n">
        <v>2.804719578174009</v>
      </c>
      <c r="H18" t="n">
        <v>63.00264506126796</v>
      </c>
      <c r="I18" t="n">
        <v>4.08327966180877</v>
      </c>
      <c r="J18" t="n">
        <v>-35.35079589483187</v>
      </c>
      <c r="K18" t="n">
        <v>68.06410774307817</v>
      </c>
    </row>
    <row r="19">
      <c r="A19" s="2" t="n">
        <v>44958</v>
      </c>
      <c r="B19" t="n">
        <v>13.54151495956895</v>
      </c>
      <c r="C19" t="n">
        <v>12.94865591105796</v>
      </c>
      <c r="D19" t="n">
        <v>6.823089570688712</v>
      </c>
      <c r="E19" t="n">
        <v>25.7666928665838</v>
      </c>
      <c r="F19" t="n">
        <v>16.8158549804049</v>
      </c>
      <c r="G19" t="n">
        <v>3.971171214365077</v>
      </c>
      <c r="H19" t="n">
        <v>59.18471534999259</v>
      </c>
      <c r="I19" t="n">
        <v>0.07235883302976198</v>
      </c>
      <c r="J19" t="n">
        <v>-35.83911545934011</v>
      </c>
      <c r="K19" t="n">
        <v>62.68317201002724</v>
      </c>
    </row>
    <row r="20">
      <c r="A20" s="2" t="n">
        <v>44959</v>
      </c>
      <c r="B20" t="n">
        <v>17.10900041675893</v>
      </c>
      <c r="C20" t="n">
        <v>12.4634523115166</v>
      </c>
      <c r="D20" t="n">
        <v>6.72561470089359</v>
      </c>
      <c r="E20" t="n">
        <v>24.04341106465861</v>
      </c>
      <c r="F20" t="n">
        <v>23.65425203644331</v>
      </c>
      <c r="G20" t="n">
        <v>3.070324427065896</v>
      </c>
      <c r="H20" t="n">
        <v>57.10207206989979</v>
      </c>
      <c r="I20" t="n">
        <v>4.415904517880476</v>
      </c>
      <c r="J20" t="n">
        <v>-36.05775993021763</v>
      </c>
      <c r="K20" t="n">
        <v>68.32526367660827</v>
      </c>
    </row>
    <row r="21">
      <c r="A21" s="2" t="n">
        <v>44960</v>
      </c>
      <c r="B21" t="n">
        <v>16.92420911784382</v>
      </c>
      <c r="C21" t="n">
        <v>12.13569929468406</v>
      </c>
      <c r="D21" t="n">
        <v>6.700771588787791</v>
      </c>
      <c r="E21" t="n">
        <v>26.20575275970076</v>
      </c>
      <c r="F21" t="n">
        <v>21.53141572035713</v>
      </c>
      <c r="G21" t="n">
        <v>0.8427580159174441</v>
      </c>
      <c r="H21" t="n">
        <v>58.29784476119966</v>
      </c>
      <c r="I21" t="n">
        <v>4.697695436274651</v>
      </c>
      <c r="J21" t="n">
        <v>-36.23932953036713</v>
      </c>
      <c r="K21" t="n">
        <v>72.71291309363239</v>
      </c>
    </row>
    <row r="22">
      <c r="A22" s="2" t="n">
        <v>44963</v>
      </c>
      <c r="B22" t="n">
        <v>17.99589948162135</v>
      </c>
      <c r="C22" t="n">
        <v>12.99255760412548</v>
      </c>
      <c r="D22" t="n">
        <v>5.065929085701737</v>
      </c>
      <c r="E22" t="n">
        <v>25.17734606961333</v>
      </c>
      <c r="F22" t="n">
        <v>22.31220282511546</v>
      </c>
      <c r="G22" t="n">
        <v>2.298999268043</v>
      </c>
      <c r="H22" t="n">
        <v>59.83435215412989</v>
      </c>
      <c r="I22" t="n">
        <v>4.757910356461847</v>
      </c>
      <c r="J22" t="n">
        <v>-34.51834948464653</v>
      </c>
      <c r="K22" t="n">
        <v>70.69045738348971</v>
      </c>
    </row>
    <row r="23">
      <c r="A23" s="2" t="n">
        <v>44964</v>
      </c>
      <c r="B23" t="n">
        <v>12.27281922935626</v>
      </c>
      <c r="C23" t="n">
        <v>13.86577237006532</v>
      </c>
      <c r="D23" t="n">
        <v>5.653582935431656</v>
      </c>
      <c r="E23" t="n">
        <v>23.4757540031131</v>
      </c>
      <c r="F23" t="n">
        <v>22.71886102692655</v>
      </c>
      <c r="G23" t="n">
        <v>1.596795227505576</v>
      </c>
      <c r="H23" t="n">
        <v>58.8180248402689</v>
      </c>
      <c r="I23" t="n">
        <v>3.580530778326452</v>
      </c>
      <c r="J23" t="n">
        <v>-34.28527489368091</v>
      </c>
      <c r="K23" t="n">
        <v>69.66801630413649</v>
      </c>
    </row>
    <row r="24">
      <c r="A24" s="2" t="n">
        <v>44965</v>
      </c>
      <c r="B24" t="n">
        <v>9.838446782520617</v>
      </c>
      <c r="C24" t="n">
        <v>11.18271179111605</v>
      </c>
      <c r="D24" t="n">
        <v>6.563934980242858</v>
      </c>
      <c r="E24" t="n">
        <v>21.66473028294567</v>
      </c>
      <c r="F24" t="n">
        <v>22.67240354711893</v>
      </c>
      <c r="G24" t="n">
        <v>-2.704603910512859</v>
      </c>
      <c r="H24" t="n">
        <v>62.00647027361983</v>
      </c>
      <c r="I24" t="n">
        <v>3.481809377079848</v>
      </c>
      <c r="J24" t="n">
        <v>-33.1519280614537</v>
      </c>
      <c r="K24" t="n">
        <v>59.93190832892799</v>
      </c>
    </row>
    <row r="25">
      <c r="A25" s="2" t="n">
        <v>44966</v>
      </c>
      <c r="B25" t="n">
        <v>10.05692804356311</v>
      </c>
      <c r="C25" t="n">
        <v>11.91577568088715</v>
      </c>
      <c r="D25" t="n">
        <v>8.034605695080032</v>
      </c>
      <c r="E25" t="n">
        <v>23.83877943735575</v>
      </c>
      <c r="F25" t="n">
        <v>21.7243681624506</v>
      </c>
      <c r="G25" t="n">
        <v>-2.677356992568658</v>
      </c>
      <c r="H25" t="n">
        <v>64.69532292887077</v>
      </c>
      <c r="I25" t="n">
        <v>3.60908531356261</v>
      </c>
      <c r="J25" t="n">
        <v>-34.02630370556484</v>
      </c>
      <c r="K25" t="n">
        <v>62.56001340100894</v>
      </c>
    </row>
    <row r="26">
      <c r="A26" s="2" t="n">
        <v>44967</v>
      </c>
      <c r="B26" t="n">
        <v>9.429904204972273</v>
      </c>
      <c r="C26" t="n">
        <v>14.37167661438681</v>
      </c>
      <c r="D26" t="n">
        <v>10.36017525065402</v>
      </c>
      <c r="E26" t="n">
        <v>24.30965573015473</v>
      </c>
      <c r="F26" t="n">
        <v>15.01606158748718</v>
      </c>
      <c r="G26" t="n">
        <v>0.9732729589549738</v>
      </c>
      <c r="H26" t="n">
        <v>66.29554761960547</v>
      </c>
      <c r="I26" t="n">
        <v>4.202625266644611</v>
      </c>
      <c r="J26" t="n">
        <v>-33.12997650002698</v>
      </c>
      <c r="K26" t="n">
        <v>70.71230049934101</v>
      </c>
    </row>
    <row r="27">
      <c r="A27" s="2" t="n">
        <v>44970</v>
      </c>
      <c r="B27" t="n">
        <v>12.08926807119644</v>
      </c>
      <c r="C27" t="n">
        <v>16.5008730118291</v>
      </c>
      <c r="D27" t="n">
        <v>9.814253320853595</v>
      </c>
      <c r="E27" t="n">
        <v>26.46224274565925</v>
      </c>
      <c r="F27" t="n">
        <v>9.691553466071223</v>
      </c>
      <c r="G27" t="n">
        <v>-0.7724045325331774</v>
      </c>
      <c r="H27" t="n">
        <v>64.27424609370198</v>
      </c>
      <c r="I27" t="n">
        <v>3.116490349917833</v>
      </c>
      <c r="J27" t="n">
        <v>-32.59101066398795</v>
      </c>
      <c r="K27" t="n">
        <v>64.67372428571375</v>
      </c>
    </row>
    <row r="28">
      <c r="A28" s="2" t="n">
        <v>44971</v>
      </c>
      <c r="B28" t="n">
        <v>9.071333363242395</v>
      </c>
      <c r="C28" t="n">
        <v>12.85598144665672</v>
      </c>
      <c r="D28" t="n">
        <v>8.745997569691099</v>
      </c>
      <c r="E28" t="n">
        <v>21.75403420894795</v>
      </c>
      <c r="F28" t="n">
        <v>8.374088303086236</v>
      </c>
      <c r="G28" t="n">
        <v>-3.564013177649106</v>
      </c>
      <c r="H28" t="n">
        <v>63.90120740853129</v>
      </c>
      <c r="I28" t="n">
        <v>-1.309895720256959</v>
      </c>
      <c r="J28" t="n">
        <v>-32.70132460343991</v>
      </c>
      <c r="K28" t="n">
        <v>65.24746965760649</v>
      </c>
    </row>
    <row r="29">
      <c r="A29" s="2" t="n">
        <v>44972</v>
      </c>
      <c r="B29" t="n">
        <v>10.87022655756544</v>
      </c>
      <c r="C29" t="n">
        <v>13.52428202192673</v>
      </c>
      <c r="D29" t="n">
        <v>8.731484869125406</v>
      </c>
      <c r="E29" t="n">
        <v>26.24032976768067</v>
      </c>
      <c r="F29" t="n">
        <v>8.966927770034715</v>
      </c>
      <c r="G29" t="n">
        <v>-2.632414309150521</v>
      </c>
      <c r="H29" t="n">
        <v>63.35075073283629</v>
      </c>
      <c r="I29" t="n">
        <v>1.114504068568145</v>
      </c>
      <c r="J29" t="n">
        <v>-33.02819430607816</v>
      </c>
      <c r="K29" t="n">
        <v>67.37969058242226</v>
      </c>
    </row>
    <row r="30">
      <c r="A30" s="2" t="n">
        <v>44973</v>
      </c>
      <c r="B30" t="n">
        <v>14.29493281689238</v>
      </c>
      <c r="C30" t="n">
        <v>13.64515031873983</v>
      </c>
      <c r="D30" t="n">
        <v>12.98077350715749</v>
      </c>
      <c r="E30" t="n">
        <v>27.43643581305783</v>
      </c>
      <c r="F30" t="n">
        <v>11.6259022064777</v>
      </c>
      <c r="G30" t="n">
        <v>-2.659799198044799</v>
      </c>
      <c r="H30" t="n">
        <v>61.91050425803768</v>
      </c>
      <c r="I30" t="n">
        <v>1.44122262345916</v>
      </c>
      <c r="J30" t="n">
        <v>-29.79434174599661</v>
      </c>
      <c r="K30" t="n">
        <v>72.07115475458627</v>
      </c>
    </row>
    <row r="31">
      <c r="A31" s="2" t="n">
        <v>44974</v>
      </c>
      <c r="B31" t="n">
        <v>20.97446325256847</v>
      </c>
      <c r="C31" t="n">
        <v>15.84348658806942</v>
      </c>
      <c r="D31" t="n">
        <v>15.32176321355754</v>
      </c>
      <c r="E31" t="n">
        <v>28.63164155479792</v>
      </c>
      <c r="F31" t="n">
        <v>19.89248142102373</v>
      </c>
      <c r="G31" t="n">
        <v>1.674962948952885</v>
      </c>
      <c r="H31" t="n">
        <v>64.25988620101049</v>
      </c>
      <c r="I31" t="n">
        <v>5.968403465044747</v>
      </c>
      <c r="J31" t="n">
        <v>-28.50656080537544</v>
      </c>
      <c r="K31" t="n">
        <v>73.93954772587388</v>
      </c>
    </row>
    <row r="32">
      <c r="A32" s="2" t="n">
        <v>44977</v>
      </c>
      <c r="B32" t="n">
        <v>16.41665402560268</v>
      </c>
      <c r="C32" t="n">
        <v>12.8502076383211</v>
      </c>
      <c r="D32" t="n">
        <v>14.78905832091821</v>
      </c>
      <c r="E32" t="n">
        <v>21.60054806604133</v>
      </c>
      <c r="F32" t="n">
        <v>18.69666939050361</v>
      </c>
      <c r="G32" t="n">
        <v>-3.396990835143421</v>
      </c>
      <c r="H32" t="n">
        <v>59.1417042064226</v>
      </c>
      <c r="I32" t="n">
        <v>1.48664518168895</v>
      </c>
      <c r="J32" t="n">
        <v>-27.79827538962186</v>
      </c>
      <c r="K32" t="n">
        <v>72.36843467635101</v>
      </c>
    </row>
    <row r="33">
      <c r="A33" s="2" t="n">
        <v>44978</v>
      </c>
      <c r="B33" t="n">
        <v>16.06066389401297</v>
      </c>
      <c r="C33" t="n">
        <v>10.99318101591045</v>
      </c>
      <c r="D33" t="n">
        <v>17.00224464096882</v>
      </c>
      <c r="E33" t="n">
        <v>21.78094330293228</v>
      </c>
      <c r="F33" t="n">
        <v>17.35907712904539</v>
      </c>
      <c r="G33" t="n">
        <v>-3.942457069574923</v>
      </c>
      <c r="H33" t="n">
        <v>58.01935858505536</v>
      </c>
      <c r="I33" t="n">
        <v>1.677527216507713</v>
      </c>
      <c r="J33" t="n">
        <v>-26.70125809769298</v>
      </c>
      <c r="K33" t="n">
        <v>71.15700822212851</v>
      </c>
    </row>
    <row r="34">
      <c r="A34" s="2" t="n">
        <v>44979</v>
      </c>
      <c r="B34" t="n">
        <v>13.88733086505058</v>
      </c>
      <c r="C34" t="n">
        <v>10.77612136492638</v>
      </c>
      <c r="D34" t="n">
        <v>17.18395064954474</v>
      </c>
      <c r="E34" t="n">
        <v>20.14791618794178</v>
      </c>
      <c r="F34" t="n">
        <v>16.8771643025637</v>
      </c>
      <c r="G34" t="n">
        <v>-4.973347168729559</v>
      </c>
      <c r="H34" t="n">
        <v>54.62496590302541</v>
      </c>
      <c r="I34" t="n">
        <v>1.911854278520231</v>
      </c>
      <c r="J34" t="n">
        <v>-25.71355911967122</v>
      </c>
      <c r="K34" t="n">
        <v>67.868991896967</v>
      </c>
    </row>
    <row r="35">
      <c r="A35" s="2" t="n">
        <v>44980</v>
      </c>
      <c r="B35" t="n">
        <v>11.92841254002328</v>
      </c>
      <c r="C35" t="n">
        <v>9.461856822583602</v>
      </c>
      <c r="D35" t="n">
        <v>18.2752046573887</v>
      </c>
      <c r="E35" t="n">
        <v>20.90490307467972</v>
      </c>
      <c r="F35" t="n">
        <v>16.21006714318529</v>
      </c>
      <c r="G35" t="n">
        <v>-4.460030829913753</v>
      </c>
      <c r="H35" t="n">
        <v>55.79746493886779</v>
      </c>
      <c r="I35" t="n">
        <v>2.15198990730201</v>
      </c>
      <c r="J35" t="n">
        <v>-21.60577376885966</v>
      </c>
      <c r="K35" t="n">
        <v>70.27432721469378</v>
      </c>
    </row>
    <row r="36">
      <c r="A36" s="2" t="n">
        <v>44981</v>
      </c>
      <c r="B36" t="n">
        <v>13.92661211513542</v>
      </c>
      <c r="C36" t="n">
        <v>11.59511518903258</v>
      </c>
      <c r="D36" t="n">
        <v>15.53314299921298</v>
      </c>
      <c r="E36" t="n">
        <v>19.56036134918559</v>
      </c>
      <c r="F36" t="n">
        <v>16.89298081789874</v>
      </c>
      <c r="G36" t="n">
        <v>-4.812588772539983</v>
      </c>
      <c r="H36" t="n">
        <v>53.76282290367478</v>
      </c>
      <c r="I36" t="n">
        <v>1.21702731638591</v>
      </c>
      <c r="J36" t="n">
        <v>-20.70966792351938</v>
      </c>
      <c r="K36" t="n">
        <v>69.75035098225246</v>
      </c>
    </row>
    <row r="37">
      <c r="A37" s="2" t="n">
        <v>44984</v>
      </c>
      <c r="B37" t="n">
        <v>14.39004253312237</v>
      </c>
      <c r="C37" t="n">
        <v>4.883942210501524</v>
      </c>
      <c r="D37" t="n">
        <v>14.64456591774079</v>
      </c>
      <c r="E37" t="n">
        <v>15.64439503804045</v>
      </c>
      <c r="F37" t="n">
        <v>19.16874481069557</v>
      </c>
      <c r="G37" t="n">
        <v>-7.257834673315255</v>
      </c>
      <c r="H37" t="n">
        <v>48.87381992372675</v>
      </c>
      <c r="I37" t="n">
        <v>0.7681418817471863</v>
      </c>
      <c r="J37" t="n">
        <v>-24.36340798522034</v>
      </c>
      <c r="K37" t="n">
        <v>65.38233890933454</v>
      </c>
    </row>
    <row r="38">
      <c r="A38" s="2" t="n">
        <v>44985</v>
      </c>
      <c r="B38" t="n">
        <v>18.16447491108586</v>
      </c>
      <c r="C38" t="n">
        <v>6.10027001841702</v>
      </c>
      <c r="D38" t="n">
        <v>15.53620946862468</v>
      </c>
      <c r="E38" t="n">
        <v>15.51439064397935</v>
      </c>
      <c r="F38" t="n">
        <v>14.58450751399636</v>
      </c>
      <c r="G38" t="n">
        <v>-5.879918488928482</v>
      </c>
      <c r="H38" t="n">
        <v>50.8397864867415</v>
      </c>
      <c r="I38" t="n">
        <v>-0.2036583500687694</v>
      </c>
      <c r="J38" t="n">
        <v>-23.00955605821562</v>
      </c>
      <c r="K38" t="n">
        <v>67.68091589021333</v>
      </c>
    </row>
    <row r="39">
      <c r="A39" s="2" t="n">
        <v>44986</v>
      </c>
      <c r="B39" t="n">
        <v>27.55214556244203</v>
      </c>
      <c r="C39" t="n">
        <v>11.29391605634671</v>
      </c>
      <c r="D39" t="n">
        <v>24.81489518084323</v>
      </c>
      <c r="E39" t="n">
        <v>20.73015101931009</v>
      </c>
      <c r="F39" t="n">
        <v>25.78022698731908</v>
      </c>
      <c r="G39" t="n">
        <v>1.432991438259412</v>
      </c>
      <c r="H39" t="n">
        <v>61.49370253200148</v>
      </c>
      <c r="I39" t="n">
        <v>7.450574144124156</v>
      </c>
      <c r="J39" t="n">
        <v>-15.08548001485022</v>
      </c>
      <c r="K39" t="n">
        <v>73.60905620007851</v>
      </c>
    </row>
    <row r="40">
      <c r="A40" s="2" t="n">
        <v>44987</v>
      </c>
      <c r="B40" t="n">
        <v>23.87410938827346</v>
      </c>
      <c r="C40" t="n">
        <v>9.87309925186457</v>
      </c>
      <c r="D40" t="n">
        <v>19.39793389871212</v>
      </c>
      <c r="E40" t="n">
        <v>19.70404224742082</v>
      </c>
      <c r="F40" t="n">
        <v>21.05214207449691</v>
      </c>
      <c r="G40" t="n">
        <v>0.04680161725587606</v>
      </c>
      <c r="H40" t="n">
        <v>56.55722404724219</v>
      </c>
      <c r="I40" t="n">
        <v>2.979077891087845</v>
      </c>
      <c r="J40" t="n">
        <v>-18.60710931083173</v>
      </c>
      <c r="K40" t="n">
        <v>70.70291015507873</v>
      </c>
    </row>
    <row r="41">
      <c r="A41" s="2" t="n">
        <v>44988</v>
      </c>
      <c r="B41" t="n">
        <v>23.11062676351088</v>
      </c>
      <c r="C41" t="n">
        <v>9.682234427975466</v>
      </c>
      <c r="D41" t="n">
        <v>16.94126976436885</v>
      </c>
      <c r="E41" t="n">
        <v>21.55814834210405</v>
      </c>
      <c r="F41" t="n">
        <v>22.95506105267031</v>
      </c>
      <c r="G41" t="n">
        <v>0.87860029404776</v>
      </c>
      <c r="H41" t="n">
        <v>62.05103928876851</v>
      </c>
      <c r="I41" t="n">
        <v>4.134275916090524</v>
      </c>
      <c r="J41" t="n">
        <v>-19.7685208043245</v>
      </c>
      <c r="K41" t="n">
        <v>75.24224561796528</v>
      </c>
    </row>
    <row r="42">
      <c r="A42" s="2" t="n">
        <v>44991</v>
      </c>
      <c r="B42" t="n">
        <v>24.70521051152528</v>
      </c>
      <c r="C42" t="n">
        <v>14.54736516666795</v>
      </c>
      <c r="D42" t="n">
        <v>19.41453242806106</v>
      </c>
      <c r="E42" t="n">
        <v>27.07910720351421</v>
      </c>
      <c r="F42" t="n">
        <v>26.71438962847035</v>
      </c>
      <c r="G42" t="n">
        <v>6.193998994493621</v>
      </c>
      <c r="H42" t="n">
        <v>64.89361273971129</v>
      </c>
      <c r="I42" t="n">
        <v>11.1857956571668</v>
      </c>
      <c r="J42" t="n">
        <v>-14.7123018282672</v>
      </c>
      <c r="K42" t="n">
        <v>85.76138569159491</v>
      </c>
    </row>
    <row r="43">
      <c r="A43" s="2" t="n">
        <v>44993</v>
      </c>
      <c r="B43" t="n">
        <v>33.37306817619216</v>
      </c>
      <c r="C43" t="n">
        <v>19.93392455304748</v>
      </c>
      <c r="D43" t="n">
        <v>26.39992273191325</v>
      </c>
      <c r="E43" t="n">
        <v>33.87532177573244</v>
      </c>
      <c r="F43" t="n">
        <v>23.81933395918172</v>
      </c>
      <c r="G43" t="n">
        <v>6.514085935584468</v>
      </c>
      <c r="H43" t="n">
        <v>71.00570271135503</v>
      </c>
      <c r="I43" t="n">
        <v>15.21405822030311</v>
      </c>
      <c r="J43" t="n">
        <v>-12.54014280878675</v>
      </c>
      <c r="K43" t="n">
        <v>91.6465668015875</v>
      </c>
    </row>
    <row r="44">
      <c r="A44" s="2" t="n">
        <v>44994</v>
      </c>
      <c r="B44" t="n">
        <v>37.807628326361</v>
      </c>
      <c r="C44" t="n">
        <v>22.04212763310367</v>
      </c>
      <c r="D44" t="n">
        <v>28.40334087396963</v>
      </c>
      <c r="E44" t="n">
        <v>35.41271078942169</v>
      </c>
      <c r="F44" t="n">
        <v>27.19476230307685</v>
      </c>
      <c r="G44" t="n">
        <v>9.86384360602186</v>
      </c>
      <c r="H44" t="n">
        <v>72.18643066940118</v>
      </c>
      <c r="I44" t="n">
        <v>18.63991455300373</v>
      </c>
      <c r="J44" t="n">
        <v>-8.708477642790069</v>
      </c>
      <c r="K44" t="n">
        <v>98.04904115484592</v>
      </c>
    </row>
    <row r="45">
      <c r="A45" s="2" t="n">
        <v>44995</v>
      </c>
      <c r="B45" t="n">
        <v>47.67845605481187</v>
      </c>
      <c r="C45" t="n">
        <v>22.59266725925615</v>
      </c>
      <c r="D45" t="n">
        <v>32.93962043843575</v>
      </c>
      <c r="E45" t="n">
        <v>38.81966789247122</v>
      </c>
      <c r="F45" t="n">
        <v>31.7224658021986</v>
      </c>
      <c r="G45" t="n">
        <v>15.32479004278757</v>
      </c>
      <c r="H45" t="n">
        <v>79.45867738908436</v>
      </c>
      <c r="I45" t="n">
        <v>27.90838664589306</v>
      </c>
      <c r="J45" t="n">
        <v>-2.315147231084491</v>
      </c>
      <c r="K45" t="n">
        <v>104.5211920202203</v>
      </c>
    </row>
    <row r="46">
      <c r="A46" s="2" t="n">
        <v>44998</v>
      </c>
      <c r="B46" t="n">
        <v>42.89178319812239</v>
      </c>
      <c r="C46" t="n">
        <v>18.18642148286351</v>
      </c>
      <c r="D46" t="n">
        <v>25.38774548142753</v>
      </c>
      <c r="E46" t="n">
        <v>35.35106408685769</v>
      </c>
      <c r="F46" t="n">
        <v>27.95067132863307</v>
      </c>
      <c r="G46" t="n">
        <v>10.15546102048637</v>
      </c>
      <c r="H46" t="n">
        <v>72.07754092351961</v>
      </c>
      <c r="I46" t="n">
        <v>25.97865776565522</v>
      </c>
      <c r="J46" t="n">
        <v>-5.064073683500581</v>
      </c>
      <c r="K46" t="n">
        <v>98.15086218663906</v>
      </c>
    </row>
    <row r="47">
      <c r="A47" s="2" t="n">
        <v>44999</v>
      </c>
      <c r="B47" t="n">
        <v>30.84410372520099</v>
      </c>
      <c r="C47" t="n">
        <v>16.61731724877507</v>
      </c>
      <c r="D47" t="n">
        <v>29.61222624140529</v>
      </c>
      <c r="E47" t="n">
        <v>32.44272369367496</v>
      </c>
      <c r="F47" t="n">
        <v>22.00501674532711</v>
      </c>
      <c r="G47" t="n">
        <v>7.670133813477786</v>
      </c>
      <c r="H47" t="n">
        <v>59.58052223836427</v>
      </c>
      <c r="I47" t="n">
        <v>21.93507765200755</v>
      </c>
      <c r="J47" t="n">
        <v>-7.169244254781026</v>
      </c>
      <c r="K47" t="n">
        <v>90.4175851943307</v>
      </c>
    </row>
    <row r="48">
      <c r="A48" s="2" t="n">
        <v>45000</v>
      </c>
      <c r="B48" t="n">
        <v>30.52261146729056</v>
      </c>
      <c r="C48" t="n">
        <v>13.08287875770018</v>
      </c>
      <c r="D48" t="n">
        <v>29.14864908420185</v>
      </c>
      <c r="E48" t="n">
        <v>31.43341397815544</v>
      </c>
      <c r="F48" t="n">
        <v>19.52078716130485</v>
      </c>
      <c r="G48" t="n">
        <v>6.535320314290982</v>
      </c>
      <c r="H48" t="n">
        <v>58.65505828433222</v>
      </c>
      <c r="I48" t="n">
        <v>18.28876081002211</v>
      </c>
      <c r="J48" t="n">
        <v>-12.66398689641715</v>
      </c>
      <c r="K48" t="n">
        <v>84.74596639865828</v>
      </c>
    </row>
    <row r="49">
      <c r="A49" s="2" t="n">
        <v>45001</v>
      </c>
      <c r="B49" t="n">
        <v>32.89275418999848</v>
      </c>
      <c r="C49" t="n">
        <v>15.18925703802521</v>
      </c>
      <c r="D49" t="n">
        <v>30.53903147818307</v>
      </c>
      <c r="E49" t="n">
        <v>33.39085404904192</v>
      </c>
      <c r="F49" t="n">
        <v>17.84041693389917</v>
      </c>
      <c r="G49" t="n">
        <v>5.678894707119797</v>
      </c>
      <c r="H49" t="n">
        <v>60.45066427695171</v>
      </c>
      <c r="I49" t="n">
        <v>19.57680306976439</v>
      </c>
      <c r="J49" t="n">
        <v>-21.48089247046533</v>
      </c>
      <c r="K49" t="n">
        <v>83.17728576639649</v>
      </c>
    </row>
    <row r="50">
      <c r="A50" s="2" t="n">
        <v>45002</v>
      </c>
      <c r="B50" t="n">
        <v>30.92420560682929</v>
      </c>
      <c r="C50" t="n">
        <v>14.63011800300125</v>
      </c>
      <c r="D50" t="n">
        <v>32.28189045067518</v>
      </c>
      <c r="E50" t="n">
        <v>29.42864529645013</v>
      </c>
      <c r="F50" t="n">
        <v>18.22315653783242</v>
      </c>
      <c r="G50" t="n">
        <v>4.495012689806921</v>
      </c>
      <c r="H50" t="n">
        <v>59.24206369789901</v>
      </c>
      <c r="I50" t="n">
        <v>14.41702027147904</v>
      </c>
      <c r="J50" t="n">
        <v>-20.25245453956145</v>
      </c>
      <c r="K50" t="n">
        <v>78.73091417060208</v>
      </c>
    </row>
    <row r="51">
      <c r="A51" s="2" t="n">
        <v>45005</v>
      </c>
      <c r="B51" t="n">
        <v>24.5172393079973</v>
      </c>
      <c r="C51" t="n">
        <v>14.297964815153</v>
      </c>
      <c r="D51" t="n">
        <v>33.43538865339977</v>
      </c>
      <c r="E51" t="n">
        <v>28.90774949405888</v>
      </c>
      <c r="F51" t="n">
        <v>16.68806463277062</v>
      </c>
      <c r="G51" t="n">
        <v>4.846113797388285</v>
      </c>
      <c r="H51" t="n">
        <v>54.96551548634716</v>
      </c>
      <c r="I51" t="n">
        <v>11.50411304166625</v>
      </c>
      <c r="J51" t="n">
        <v>-26.04299585733124</v>
      </c>
      <c r="K51" t="n">
        <v>77.09766885678231</v>
      </c>
    </row>
    <row r="52">
      <c r="A52" s="2" t="n">
        <v>45006</v>
      </c>
      <c r="B52" t="n">
        <v>18.05440245644356</v>
      </c>
      <c r="C52" t="n">
        <v>13.51871518542247</v>
      </c>
      <c r="D52" t="n">
        <v>33.5937520932887</v>
      </c>
      <c r="E52" t="n">
        <v>25.29503593652766</v>
      </c>
      <c r="F52" t="n">
        <v>14.71636514103041</v>
      </c>
      <c r="G52" t="n">
        <v>3.010397296620093</v>
      </c>
      <c r="H52" t="n">
        <v>51.5119833341459</v>
      </c>
      <c r="I52" t="n">
        <v>10.6438357474328</v>
      </c>
      <c r="J52" t="n">
        <v>-25.84880519776019</v>
      </c>
      <c r="K52" t="n">
        <v>74.80963127846086</v>
      </c>
    </row>
    <row r="53">
      <c r="A53" s="2" t="n">
        <v>45007</v>
      </c>
      <c r="B53" t="n">
        <v>22.08512180419102</v>
      </c>
      <c r="C53" t="n">
        <v>11.52943166078495</v>
      </c>
      <c r="D53" t="n">
        <v>29.35843273459049</v>
      </c>
      <c r="E53" t="n">
        <v>21.71606223565223</v>
      </c>
      <c r="F53" t="n">
        <v>10.04186517498851</v>
      </c>
      <c r="G53" t="n">
        <v>1.043126041851439</v>
      </c>
      <c r="H53" t="n">
        <v>48.03767274319248</v>
      </c>
      <c r="I53" t="n">
        <v>7.977827688232297</v>
      </c>
      <c r="J53" t="n">
        <v>-27.93518923699474</v>
      </c>
      <c r="K53" t="n">
        <v>74.36205680186956</v>
      </c>
    </row>
    <row r="54">
      <c r="A54" s="2" t="n">
        <v>45008</v>
      </c>
      <c r="B54" t="n">
        <v>24.78899067603706</v>
      </c>
      <c r="C54" t="n">
        <v>11.67399525768198</v>
      </c>
      <c r="D54" t="n">
        <v>32.44149543378996</v>
      </c>
      <c r="E54" t="n">
        <v>23.89635753474399</v>
      </c>
      <c r="F54" t="n">
        <v>9.704172592021809</v>
      </c>
      <c r="G54" t="n">
        <v>2.644993404068718</v>
      </c>
      <c r="H54" t="n">
        <v>50.20674859801311</v>
      </c>
      <c r="I54" t="n">
        <v>9.118716605360078</v>
      </c>
      <c r="J54" t="n">
        <v>-26.18816248248894</v>
      </c>
      <c r="K54" t="n">
        <v>74.00873122725625</v>
      </c>
    </row>
    <row r="55">
      <c r="A55" s="2" t="n">
        <v>45009</v>
      </c>
      <c r="B55" t="n">
        <v>23.54604710148827</v>
      </c>
      <c r="C55" t="n">
        <v>8.620901271891835</v>
      </c>
      <c r="D55" t="n">
        <v>32.08478442737399</v>
      </c>
      <c r="E55" t="n">
        <v>23.0450360484137</v>
      </c>
      <c r="F55" t="n">
        <v>7.618808860906534</v>
      </c>
      <c r="G55" t="n">
        <v>-0.8216353416970801</v>
      </c>
      <c r="H55" t="n">
        <v>47.98565889160847</v>
      </c>
      <c r="I55" t="n">
        <v>6.830768286806821</v>
      </c>
      <c r="J55" t="n">
        <v>-28.41845875789003</v>
      </c>
      <c r="K55" t="n">
        <v>72.00716172947246</v>
      </c>
    </row>
    <row r="56">
      <c r="A56" s="2" t="n">
        <v>45012</v>
      </c>
      <c r="B56" t="n">
        <v>20.86241390858219</v>
      </c>
      <c r="C56" t="n">
        <v>9.691936561466385</v>
      </c>
      <c r="D56" t="n">
        <v>32.38261097713146</v>
      </c>
      <c r="E56" t="n">
        <v>21.32966773881189</v>
      </c>
      <c r="F56" t="n">
        <v>5.48521194628484</v>
      </c>
      <c r="G56" t="n">
        <v>0.1733449751385008</v>
      </c>
      <c r="H56" t="n">
        <v>48.50060234899176</v>
      </c>
      <c r="I56" t="n">
        <v>8.999572215232178</v>
      </c>
      <c r="J56" t="n">
        <v>-28.37284280096626</v>
      </c>
      <c r="K56" t="n">
        <v>73.17052514579439</v>
      </c>
    </row>
    <row r="57">
      <c r="A57" s="2" t="n">
        <v>45013</v>
      </c>
      <c r="B57" t="n">
        <v>21.01521563198174</v>
      </c>
      <c r="C57" t="n">
        <v>9.768836565646888</v>
      </c>
      <c r="D57" t="n">
        <v>34.0876888279882</v>
      </c>
      <c r="E57" t="n">
        <v>21.17330436580263</v>
      </c>
      <c r="F57" t="n">
        <v>2.678263440027151</v>
      </c>
      <c r="G57" t="n">
        <v>-3.09924604238544</v>
      </c>
      <c r="H57" t="n">
        <v>48.87283638559497</v>
      </c>
      <c r="I57" t="n">
        <v>9.341012331039146</v>
      </c>
      <c r="J57" t="n">
        <v>-28.30869862187472</v>
      </c>
      <c r="K57" t="n">
        <v>71.74545065309681</v>
      </c>
    </row>
    <row r="58">
      <c r="A58" s="2" t="n">
        <v>45014</v>
      </c>
      <c r="B58" t="n">
        <v>21.01297317672877</v>
      </c>
      <c r="C58" t="n">
        <v>10.14269341639362</v>
      </c>
      <c r="D58" t="n">
        <v>38.29343100370552</v>
      </c>
      <c r="E58" t="n">
        <v>26.3762927977472</v>
      </c>
      <c r="F58" t="n">
        <v>7.53121309189444</v>
      </c>
      <c r="G58" t="n">
        <v>0.6633296693176582</v>
      </c>
      <c r="H58" t="n">
        <v>51.16166155722838</v>
      </c>
      <c r="I58" t="n">
        <v>12.60160628358922</v>
      </c>
      <c r="J58" t="n">
        <v>-28.24501691389645</v>
      </c>
      <c r="K58" t="n">
        <v>79.85489078838049</v>
      </c>
    </row>
    <row r="59">
      <c r="A59" s="2" t="n">
        <v>45016</v>
      </c>
      <c r="B59" t="n">
        <v>22.91065179109628</v>
      </c>
      <c r="C59" t="n">
        <v>9.298468827432771</v>
      </c>
      <c r="D59" t="n">
        <v>41.42779162872861</v>
      </c>
      <c r="E59" t="n">
        <v>24.72586649482742</v>
      </c>
      <c r="F59" t="n">
        <v>13.39849724928486</v>
      </c>
      <c r="G59" t="n">
        <v>2.570060289275911</v>
      </c>
      <c r="H59" t="n">
        <v>52.16846081139628</v>
      </c>
      <c r="I59" t="n">
        <v>11.62705045967702</v>
      </c>
      <c r="J59" t="n">
        <v>-25.24506897976021</v>
      </c>
      <c r="K59" t="n">
        <v>78.221140172801</v>
      </c>
    </row>
    <row r="60">
      <c r="A60" s="2" t="n">
        <v>45019</v>
      </c>
      <c r="B60" t="n">
        <v>24.44544716301087</v>
      </c>
      <c r="C60" t="n">
        <v>12.3240894577032</v>
      </c>
      <c r="D60" t="n">
        <v>41.07787052282124</v>
      </c>
      <c r="E60" t="n">
        <v>21.92278253975051</v>
      </c>
      <c r="F60" t="n">
        <v>21.64572818346871</v>
      </c>
      <c r="G60" t="n">
        <v>14.26896399096291</v>
      </c>
      <c r="H60" t="n">
        <v>52.82480829270999</v>
      </c>
      <c r="I60" t="n">
        <v>15.05393719383079</v>
      </c>
      <c r="J60" t="n">
        <v>-25.04796057755343</v>
      </c>
      <c r="K60" t="n">
        <v>77.70028809465673</v>
      </c>
    </row>
    <row r="61">
      <c r="A61" s="2" t="n">
        <v>45021</v>
      </c>
      <c r="B61" t="n">
        <v>17.99851254026088</v>
      </c>
      <c r="C61" t="n">
        <v>13.61291885710814</v>
      </c>
      <c r="D61" t="n">
        <v>35.58485698698804</v>
      </c>
      <c r="E61" t="n">
        <v>18.76995383528861</v>
      </c>
      <c r="F61" t="n">
        <v>22.50766582895805</v>
      </c>
      <c r="G61" t="n">
        <v>11.25085463456743</v>
      </c>
      <c r="H61" t="n">
        <v>47.13211298697122</v>
      </c>
      <c r="I61" t="n">
        <v>11.89777317003959</v>
      </c>
      <c r="J61" t="n">
        <v>-26.05490198891365</v>
      </c>
      <c r="K61" t="n">
        <v>76.1544020687958</v>
      </c>
    </row>
    <row r="62">
      <c r="A62" s="2" t="n">
        <v>45022</v>
      </c>
      <c r="B62" t="n">
        <v>17.1942288196844</v>
      </c>
      <c r="C62" t="n">
        <v>14.56597355006708</v>
      </c>
      <c r="D62" t="n">
        <v>33.30771450853958</v>
      </c>
      <c r="E62" t="n">
        <v>21.33613014180689</v>
      </c>
      <c r="F62" t="n">
        <v>27.26074574899058</v>
      </c>
      <c r="G62" t="n">
        <v>9.899344317081171</v>
      </c>
      <c r="H62" t="n">
        <v>46.70316948835889</v>
      </c>
      <c r="I62" t="n">
        <v>13.37633069536805</v>
      </c>
      <c r="J62" t="n">
        <v>-26.57787308386846</v>
      </c>
      <c r="K62" t="n">
        <v>76.47581313008594</v>
      </c>
    </row>
    <row r="63">
      <c r="A63" s="2" t="n">
        <v>45026</v>
      </c>
      <c r="B63" t="n">
        <v>16.80448679713134</v>
      </c>
      <c r="C63" t="n">
        <v>12.68072562222224</v>
      </c>
      <c r="D63" t="n">
        <v>30.47745215209359</v>
      </c>
      <c r="E63" t="n">
        <v>20.5150413511622</v>
      </c>
      <c r="F63" t="n">
        <v>20.59683847880212</v>
      </c>
      <c r="G63" t="n">
        <v>14.13484754568757</v>
      </c>
      <c r="H63" t="n">
        <v>45.27394161120286</v>
      </c>
      <c r="I63" t="n">
        <v>11.57519479028415</v>
      </c>
      <c r="J63" t="n">
        <v>-26.94293390231061</v>
      </c>
      <c r="K63" t="n">
        <v>77.03624891923928</v>
      </c>
    </row>
    <row r="64">
      <c r="A64" s="2" t="n">
        <v>45027</v>
      </c>
      <c r="B64" t="n">
        <v>14.47766548730258</v>
      </c>
      <c r="C64" t="n">
        <v>15.16203429364158</v>
      </c>
      <c r="D64" t="n">
        <v>28.20415498538513</v>
      </c>
      <c r="E64" t="n">
        <v>22.54237434060102</v>
      </c>
      <c r="F64" t="n">
        <v>15.91207044014122</v>
      </c>
      <c r="G64" t="n">
        <v>11.01333612065838</v>
      </c>
      <c r="H64" t="n">
        <v>45.61545022659461</v>
      </c>
      <c r="I64" t="n">
        <v>12.11303630183973</v>
      </c>
      <c r="J64" t="n">
        <v>-28.0267512457093</v>
      </c>
      <c r="K64" t="n">
        <v>79.04354988815572</v>
      </c>
    </row>
    <row r="65">
      <c r="A65" s="2" t="n">
        <v>45028</v>
      </c>
      <c r="B65" t="n">
        <v>12.30140431775308</v>
      </c>
      <c r="C65" t="n">
        <v>16.72766549108082</v>
      </c>
      <c r="D65" t="n">
        <v>29.02187627338695</v>
      </c>
      <c r="E65" t="n">
        <v>23.81487800500972</v>
      </c>
      <c r="F65" t="n">
        <v>11.29304409966439</v>
      </c>
      <c r="G65" t="n">
        <v>10.36946310722917</v>
      </c>
      <c r="H65" t="n">
        <v>45.80166445183511</v>
      </c>
      <c r="I65" t="n">
        <v>11.80078716665525</v>
      </c>
      <c r="J65" t="n">
        <v>-28.52346588245612</v>
      </c>
      <c r="K65" t="n">
        <v>79.16853775414563</v>
      </c>
    </row>
    <row r="66">
      <c r="A66" s="2" t="n">
        <v>45029</v>
      </c>
      <c r="B66" t="n">
        <v>11.44439647071374</v>
      </c>
      <c r="C66" t="n">
        <v>17.03436065283024</v>
      </c>
      <c r="D66" t="n">
        <v>29.08383108224011</v>
      </c>
      <c r="E66" t="n">
        <v>27.80785542892459</v>
      </c>
      <c r="F66" t="n">
        <v>6.401123825812438</v>
      </c>
      <c r="G66" t="n">
        <v>8.341210722875459</v>
      </c>
      <c r="H66" t="n">
        <v>46.99222746390814</v>
      </c>
      <c r="I66" t="n">
        <v>12.70225808589975</v>
      </c>
      <c r="J66" t="n">
        <v>-28.55337339959363</v>
      </c>
      <c r="K66" t="n">
        <v>80.38092118683755</v>
      </c>
    </row>
    <row r="67">
      <c r="A67" s="2" t="n">
        <v>45033</v>
      </c>
      <c r="B67" t="n">
        <v>10.4943698458176</v>
      </c>
      <c r="C67" t="n">
        <v>16.09273742341284</v>
      </c>
      <c r="D67" t="n">
        <v>29.14558132077298</v>
      </c>
      <c r="E67" t="n">
        <v>28.05269829126049</v>
      </c>
      <c r="F67" t="n">
        <v>10.89302114014621</v>
      </c>
      <c r="G67" t="n">
        <v>9.006142673732009</v>
      </c>
      <c r="H67" t="n">
        <v>46.87293368045778</v>
      </c>
      <c r="I67" t="n">
        <v>14.28262061199883</v>
      </c>
      <c r="J67" t="n">
        <v>-26.73277553264279</v>
      </c>
      <c r="K67" t="n">
        <v>84.24973952396107</v>
      </c>
    </row>
    <row r="68">
      <c r="A68" s="2" t="n">
        <v>45034</v>
      </c>
      <c r="B68" t="n">
        <v>8.852057540172353</v>
      </c>
      <c r="C68" t="n">
        <v>14.61787324941821</v>
      </c>
      <c r="D68" t="n">
        <v>28.13716464541758</v>
      </c>
      <c r="E68" t="n">
        <v>28.57191595362818</v>
      </c>
      <c r="F68" t="n">
        <v>12.08793155729573</v>
      </c>
      <c r="G68" t="n">
        <v>7.304819932478557</v>
      </c>
      <c r="H68" t="n">
        <v>41.94383064265079</v>
      </c>
      <c r="I68" t="n">
        <v>16.30331693917981</v>
      </c>
      <c r="J68" t="n">
        <v>-28.18477180755891</v>
      </c>
      <c r="K68" t="n">
        <v>76.09416830711231</v>
      </c>
    </row>
    <row r="69">
      <c r="A69" s="2" t="n">
        <v>45035</v>
      </c>
      <c r="B69" t="n">
        <v>6.219091037711766</v>
      </c>
      <c r="C69" t="n">
        <v>16.86928553797811</v>
      </c>
      <c r="D69" t="n">
        <v>27.94835366298896</v>
      </c>
      <c r="E69" t="n">
        <v>30.08691869674283</v>
      </c>
      <c r="F69" t="n">
        <v>9.631402764649888</v>
      </c>
      <c r="G69" t="n">
        <v>8.8257711199639</v>
      </c>
      <c r="H69" t="n">
        <v>43.30830871161251</v>
      </c>
      <c r="I69" t="n">
        <v>15.48760382747865</v>
      </c>
      <c r="J69" t="n">
        <v>-27.87116284963748</v>
      </c>
      <c r="K69" t="n">
        <v>80.64732296267078</v>
      </c>
    </row>
    <row r="70">
      <c r="A70" s="2" t="n">
        <v>45036</v>
      </c>
      <c r="B70" t="n">
        <v>8.096960570574986</v>
      </c>
      <c r="C70" t="n">
        <v>20.59075670351564</v>
      </c>
      <c r="D70" t="n">
        <v>30.98377976572608</v>
      </c>
      <c r="E70" t="n">
        <v>29.61214628865667</v>
      </c>
      <c r="F70" t="n">
        <v>15.16775644209762</v>
      </c>
      <c r="G70" t="n">
        <v>10.71930331669684</v>
      </c>
      <c r="H70" t="n">
        <v>43.01451229172586</v>
      </c>
      <c r="I70" t="n">
        <v>15.14339698419074</v>
      </c>
      <c r="J70" t="n">
        <v>-24.17116392217466</v>
      </c>
      <c r="K70" t="n">
        <v>74.31992779740678</v>
      </c>
    </row>
    <row r="71">
      <c r="A71" s="2" t="n">
        <v>45037</v>
      </c>
      <c r="B71" t="n">
        <v>7.488316211931223</v>
      </c>
      <c r="C71" t="n">
        <v>20.90205333270965</v>
      </c>
      <c r="D71" t="n">
        <v>31.98029065107195</v>
      </c>
      <c r="E71" t="n">
        <v>29.32234208981086</v>
      </c>
      <c r="F71" t="n">
        <v>18.98574837127775</v>
      </c>
      <c r="G71" t="n">
        <v>12.35669700561635</v>
      </c>
      <c r="H71" t="n">
        <v>41.45699926067474</v>
      </c>
      <c r="I71" t="n">
        <v>15.33299476339225</v>
      </c>
      <c r="J71" t="n">
        <v>-24.11698897842839</v>
      </c>
      <c r="K71" t="n">
        <v>68.96280600016476</v>
      </c>
    </row>
    <row r="72">
      <c r="A72" s="2" t="n">
        <v>45040</v>
      </c>
      <c r="B72" t="n">
        <v>7.688273257808453</v>
      </c>
      <c r="C72" t="n">
        <v>21.00377425709576</v>
      </c>
      <c r="D72" t="n">
        <v>31.6338975249643</v>
      </c>
      <c r="E72" t="n">
        <v>27.59785207483452</v>
      </c>
      <c r="F72" t="n">
        <v>21.36527674891</v>
      </c>
      <c r="G72" t="n">
        <v>13.71182336399395</v>
      </c>
      <c r="H72" t="n">
        <v>39.58448207048495</v>
      </c>
      <c r="I72" t="n">
        <v>12.52249964707428</v>
      </c>
      <c r="J72" t="n">
        <v>-23.19519360981319</v>
      </c>
      <c r="K72" t="n">
        <v>68.78603717152838</v>
      </c>
    </row>
    <row r="73">
      <c r="A73" s="2" t="n">
        <v>45041</v>
      </c>
      <c r="B73" t="n">
        <v>13.36247042841272</v>
      </c>
      <c r="C73" t="n">
        <v>23.20109580791816</v>
      </c>
      <c r="D73" t="n">
        <v>36.10662718786459</v>
      </c>
      <c r="E73" t="n">
        <v>31.95780995498434</v>
      </c>
      <c r="F73" t="n">
        <v>21.76599561718417</v>
      </c>
      <c r="G73" t="n">
        <v>14.67318541957416</v>
      </c>
      <c r="H73" t="n">
        <v>40.08358688226117</v>
      </c>
      <c r="I73" t="n">
        <v>14.65428219797729</v>
      </c>
      <c r="J73" t="n">
        <v>-19.9045511296963</v>
      </c>
      <c r="K73" t="n">
        <v>74.3653429625268</v>
      </c>
    </row>
    <row r="74">
      <c r="A74" s="2" t="n">
        <v>45042</v>
      </c>
      <c r="B74" t="n">
        <v>11.06158600465148</v>
      </c>
      <c r="C74" t="n">
        <v>19.88073518175342</v>
      </c>
      <c r="D74" t="n">
        <v>35.11463614438255</v>
      </c>
      <c r="E74" t="n">
        <v>28.90130325502045</v>
      </c>
      <c r="F74" t="n">
        <v>19.4332568293327</v>
      </c>
      <c r="G74" t="n">
        <v>14.42642478124267</v>
      </c>
      <c r="H74" t="n">
        <v>39.11685932197722</v>
      </c>
      <c r="I74" t="n">
        <v>11.68963713782776</v>
      </c>
      <c r="J74" t="n">
        <v>-20.36500578998582</v>
      </c>
      <c r="K74" t="n">
        <v>73.55429091563464</v>
      </c>
    </row>
    <row r="75">
      <c r="A75" s="2" t="n">
        <v>45043</v>
      </c>
      <c r="B75" t="n">
        <v>11.44022424239715</v>
      </c>
      <c r="C75" t="n">
        <v>23.5367782046455</v>
      </c>
      <c r="D75" t="n">
        <v>33.75419362021974</v>
      </c>
      <c r="E75" t="n">
        <v>23.90230542265208</v>
      </c>
      <c r="F75" t="n">
        <v>16.22053683590694</v>
      </c>
      <c r="G75" t="n">
        <v>12.47026482428986</v>
      </c>
      <c r="H75" t="n">
        <v>35.73262129581929</v>
      </c>
      <c r="I75" t="n">
        <v>9.137940634301312</v>
      </c>
      <c r="J75" t="n">
        <v>-22.79413106971926</v>
      </c>
      <c r="K75" t="n">
        <v>72.90913506299867</v>
      </c>
    </row>
    <row r="76">
      <c r="A76" s="2" t="n">
        <v>45044</v>
      </c>
      <c r="B76" t="n">
        <v>13.84748900399491</v>
      </c>
      <c r="C76" t="n">
        <v>26.24312853902966</v>
      </c>
      <c r="D76" t="n">
        <v>36.80504978515342</v>
      </c>
      <c r="E76" t="n">
        <v>26.28044313906064</v>
      </c>
      <c r="F76" t="n">
        <v>19.80241828090197</v>
      </c>
      <c r="G76" t="n">
        <v>15.8796736801633</v>
      </c>
      <c r="H76" t="n">
        <v>34.62812646780489</v>
      </c>
      <c r="I76" t="n">
        <v>9.382029769091083</v>
      </c>
      <c r="J76" t="n">
        <v>-19.97061077934763</v>
      </c>
      <c r="K76" t="n">
        <v>77.19438064169009</v>
      </c>
    </row>
    <row r="77">
      <c r="A77" s="2" t="n">
        <v>45048</v>
      </c>
      <c r="B77" t="n">
        <v>15.03279698417055</v>
      </c>
      <c r="C77" t="n">
        <v>26.71734875378073</v>
      </c>
      <c r="D77" t="n">
        <v>43.18114903156902</v>
      </c>
      <c r="E77" t="n">
        <v>30.23477653945561</v>
      </c>
      <c r="F77" t="n">
        <v>23.17098582157806</v>
      </c>
      <c r="G77" t="n">
        <v>13.31898950073935</v>
      </c>
      <c r="H77" t="n">
        <v>38.26994555567986</v>
      </c>
      <c r="I77" t="n">
        <v>11.65629526770564</v>
      </c>
      <c r="J77" t="n">
        <v>-14.79738233640896</v>
      </c>
      <c r="K77" t="n">
        <v>79.20436292875124</v>
      </c>
    </row>
    <row r="78">
      <c r="A78" s="2" t="n">
        <v>45049</v>
      </c>
      <c r="B78" t="n">
        <v>11.40206107279187</v>
      </c>
      <c r="C78" t="n">
        <v>18.5710240948989</v>
      </c>
      <c r="D78" t="n">
        <v>36.22698750688513</v>
      </c>
      <c r="E78" t="n">
        <v>27.22734594942768</v>
      </c>
      <c r="F78" t="n">
        <v>21.35516074727077</v>
      </c>
      <c r="G78" t="n">
        <v>8.025023181421599</v>
      </c>
      <c r="H78" t="n">
        <v>32.75445870754857</v>
      </c>
      <c r="I78" t="n">
        <v>11.99572158070004</v>
      </c>
      <c r="J78" t="n">
        <v>-19.8888951451224</v>
      </c>
      <c r="K78" t="n">
        <v>70.64710581582889</v>
      </c>
    </row>
    <row r="79">
      <c r="A79" s="2" t="n">
        <v>45050</v>
      </c>
      <c r="B79" t="n">
        <v>15.33354103830096</v>
      </c>
      <c r="C79" t="n">
        <v>18.42135409495964</v>
      </c>
      <c r="D79" t="n">
        <v>36.62251881414775</v>
      </c>
      <c r="E79" t="n">
        <v>26.58962140497221</v>
      </c>
      <c r="F79" t="n">
        <v>12.55997227080412</v>
      </c>
      <c r="G79" t="n">
        <v>4.50981868164857</v>
      </c>
      <c r="H79" t="n">
        <v>34.25072714801816</v>
      </c>
      <c r="I79" t="n">
        <v>13.740215459469</v>
      </c>
      <c r="J79" t="n">
        <v>-16.14084697472521</v>
      </c>
      <c r="K79" t="n">
        <v>71.10668241812903</v>
      </c>
    </row>
    <row r="80">
      <c r="A80" s="2" t="n">
        <v>45051</v>
      </c>
      <c r="B80" t="n">
        <v>13.15464492745819</v>
      </c>
      <c r="C80" t="n">
        <v>20.76792118820034</v>
      </c>
      <c r="D80" t="n">
        <v>37.61189337410198</v>
      </c>
      <c r="E80" t="n">
        <v>26.02581795131758</v>
      </c>
      <c r="F80" t="n">
        <v>14.1766192100063</v>
      </c>
      <c r="G80" t="n">
        <v>5.143401912928947</v>
      </c>
      <c r="H80" t="n">
        <v>32.58131729596479</v>
      </c>
      <c r="I80" t="n">
        <v>14.19113598652983</v>
      </c>
      <c r="J80" t="n">
        <v>-16.66372164172461</v>
      </c>
      <c r="K80" t="n">
        <v>79.19495707295599</v>
      </c>
    </row>
    <row r="81">
      <c r="A81" s="2" t="n">
        <v>45054</v>
      </c>
      <c r="B81" t="n">
        <v>16.19356168970345</v>
      </c>
      <c r="C81" t="n">
        <v>26.5597961986828</v>
      </c>
      <c r="D81" t="n">
        <v>36.47026508221997</v>
      </c>
      <c r="E81" t="n">
        <v>29.84886846879753</v>
      </c>
      <c r="F81" t="n">
        <v>12.06607785363125</v>
      </c>
      <c r="G81" t="n">
        <v>6.79639209952676</v>
      </c>
      <c r="H81" t="n">
        <v>34.95327569334212</v>
      </c>
      <c r="I81" t="n">
        <v>18.37578298722495</v>
      </c>
      <c r="J81" t="n">
        <v>-16.65943564429627</v>
      </c>
      <c r="K81" t="n">
        <v>88.72538810222244</v>
      </c>
    </row>
    <row r="82">
      <c r="A82" s="2" t="n">
        <v>45055</v>
      </c>
      <c r="B82" t="n">
        <v>17.34140277295191</v>
      </c>
      <c r="C82" t="n">
        <v>29.68153426160518</v>
      </c>
      <c r="D82" t="n">
        <v>36.15922053528189</v>
      </c>
      <c r="E82" t="n">
        <v>33.37539808464</v>
      </c>
      <c r="F82" t="n">
        <v>14.31822554355935</v>
      </c>
      <c r="G82" t="n">
        <v>8.262188037989926</v>
      </c>
      <c r="H82" t="n">
        <v>36.55977994555259</v>
      </c>
      <c r="I82" t="n">
        <v>20.12888560311086</v>
      </c>
      <c r="J82" t="n">
        <v>-13.91469685666937</v>
      </c>
      <c r="K82" t="n">
        <v>90.43506625486542</v>
      </c>
    </row>
    <row r="83">
      <c r="A83" s="2" t="n">
        <v>45056</v>
      </c>
      <c r="B83" t="n">
        <v>24.34467177944477</v>
      </c>
      <c r="C83" t="n">
        <v>35.17866294466383</v>
      </c>
      <c r="D83" t="n">
        <v>39.91706414470642</v>
      </c>
      <c r="E83" t="n">
        <v>38.51033710006131</v>
      </c>
      <c r="F83" t="n">
        <v>18.48169960914079</v>
      </c>
      <c r="G83" t="n">
        <v>11.52068263161075</v>
      </c>
      <c r="H83" t="n">
        <v>40.7684678905883</v>
      </c>
      <c r="I83" t="n">
        <v>24.74503523869489</v>
      </c>
      <c r="J83" t="n">
        <v>-9.490672893168895</v>
      </c>
      <c r="K83" t="n">
        <v>98.75276420499522</v>
      </c>
    </row>
    <row r="84">
      <c r="A84" s="2" t="n">
        <v>45057</v>
      </c>
      <c r="B84" t="n">
        <v>21.31704063880701</v>
      </c>
      <c r="C84" t="n">
        <v>33.90591568252377</v>
      </c>
      <c r="D84" t="n">
        <v>40.96251545598404</v>
      </c>
      <c r="E84" t="n">
        <v>40.86264308276388</v>
      </c>
      <c r="F84" t="n">
        <v>19.92136622645837</v>
      </c>
      <c r="G84" t="n">
        <v>7.387823788948733</v>
      </c>
      <c r="H84" t="n">
        <v>40.60437079433885</v>
      </c>
      <c r="I84" t="n">
        <v>25.84116598409156</v>
      </c>
      <c r="J84" t="n">
        <v>-9.629827990978745</v>
      </c>
      <c r="K84" t="n">
        <v>97.43560850094435</v>
      </c>
    </row>
    <row r="85">
      <c r="A85" s="2" t="n">
        <v>45058</v>
      </c>
      <c r="B85" t="n">
        <v>26.14289093144562</v>
      </c>
      <c r="C85" t="n">
        <v>34.56311604239109</v>
      </c>
      <c r="D85" t="n">
        <v>40.33805674772098</v>
      </c>
      <c r="E85" t="n">
        <v>54.52112052849078</v>
      </c>
      <c r="F85" t="n">
        <v>29.01538097645664</v>
      </c>
      <c r="G85" t="n">
        <v>5.631941877563107</v>
      </c>
      <c r="H85" t="n">
        <v>44.2082784663876</v>
      </c>
      <c r="I85" t="n">
        <v>28.53798416582147</v>
      </c>
      <c r="J85" t="n">
        <v>-4.529453528005134</v>
      </c>
      <c r="K85" t="n">
        <v>97.68788795613699</v>
      </c>
    </row>
    <row r="86">
      <c r="A86" s="2" t="n">
        <v>45061</v>
      </c>
      <c r="B86" t="n">
        <v>31.48503015799773</v>
      </c>
      <c r="C86" t="n">
        <v>32.70715558862985</v>
      </c>
      <c r="D86" t="n">
        <v>44.65896590336556</v>
      </c>
      <c r="E86" t="n">
        <v>57.09795502294397</v>
      </c>
      <c r="F86" t="n">
        <v>29.22985054884972</v>
      </c>
      <c r="G86" t="n">
        <v>12.20846200041647</v>
      </c>
      <c r="H86" t="n">
        <v>45.0692515612958</v>
      </c>
      <c r="I86" t="n">
        <v>25.91768743086977</v>
      </c>
      <c r="J86" t="n">
        <v>0.2088611109765104</v>
      </c>
      <c r="K86" t="n">
        <v>101.5746427886206</v>
      </c>
    </row>
    <row r="87">
      <c r="A87" s="2" t="n">
        <v>45062</v>
      </c>
      <c r="B87" t="n">
        <v>29.42167898208978</v>
      </c>
      <c r="C87" t="n">
        <v>31.05306910167405</v>
      </c>
      <c r="D87" t="n">
        <v>43.96089058106043</v>
      </c>
      <c r="E87" t="n">
        <v>51.40980264136326</v>
      </c>
      <c r="F87" t="n">
        <v>33.59517653187935</v>
      </c>
      <c r="G87" t="n">
        <v>13.00520290069598</v>
      </c>
      <c r="H87" t="n">
        <v>43.56587277296045</v>
      </c>
      <c r="I87" t="n">
        <v>21.49011976667106</v>
      </c>
      <c r="J87" t="n">
        <v>-2.859318201225935</v>
      </c>
      <c r="K87" t="n">
        <v>102.8949150781006</v>
      </c>
    </row>
    <row r="88">
      <c r="A88" s="2" t="n">
        <v>45063</v>
      </c>
      <c r="B88" t="n">
        <v>32.33863831856769</v>
      </c>
      <c r="C88" t="n">
        <v>30.07635976877716</v>
      </c>
      <c r="D88" t="n">
        <v>46.30520621763636</v>
      </c>
      <c r="E88" t="n">
        <v>52.89538137146159</v>
      </c>
      <c r="F88" t="n">
        <v>39.40054775581423</v>
      </c>
      <c r="G88" t="n">
        <v>14.53425581151009</v>
      </c>
      <c r="H88" t="n">
        <v>43.85031351289174</v>
      </c>
      <c r="I88" t="n">
        <v>24.10604857650562</v>
      </c>
      <c r="J88" t="n">
        <v>1.197298229718746</v>
      </c>
      <c r="K88" t="n">
        <v>102.8827597137252</v>
      </c>
    </row>
    <row r="89">
      <c r="A89" s="2" t="n">
        <v>45064</v>
      </c>
      <c r="B89" t="n">
        <v>30.927726151186</v>
      </c>
      <c r="C89" t="n">
        <v>30.77719039735807</v>
      </c>
      <c r="D89" t="n">
        <v>48.32099176609719</v>
      </c>
      <c r="E89" t="n">
        <v>50.96345454045483</v>
      </c>
      <c r="F89" t="n">
        <v>37.55424114505779</v>
      </c>
      <c r="G89" t="n">
        <v>18.35816983373877</v>
      </c>
      <c r="H89" t="n">
        <v>45.41970843773249</v>
      </c>
      <c r="I89" t="n">
        <v>25.63202114031704</v>
      </c>
      <c r="J89" t="n">
        <v>3.307651318269844</v>
      </c>
      <c r="K89" t="n">
        <v>107.0022613198904</v>
      </c>
    </row>
    <row r="90">
      <c r="A90" s="2" t="n">
        <v>45065</v>
      </c>
      <c r="B90" t="n">
        <v>27.07068712806233</v>
      </c>
      <c r="C90" t="n">
        <v>27.7170028077921</v>
      </c>
      <c r="D90" t="n">
        <v>47.64041374702701</v>
      </c>
      <c r="E90" t="n">
        <v>47.76746148798128</v>
      </c>
      <c r="F90" t="n">
        <v>35.68811417707609</v>
      </c>
      <c r="G90" t="n">
        <v>15.10121433993625</v>
      </c>
      <c r="H90" t="n">
        <v>43.14744446225287</v>
      </c>
      <c r="I90" t="n">
        <v>29.06178802728503</v>
      </c>
      <c r="J90" t="n">
        <v>3.078082845664798</v>
      </c>
      <c r="K90" t="n">
        <v>96.37109646046883</v>
      </c>
    </row>
    <row r="91">
      <c r="A91" s="2" t="n">
        <v>45068</v>
      </c>
      <c r="B91" t="n">
        <v>22.7614818059676</v>
      </c>
      <c r="C91" t="n">
        <v>26.30043902688695</v>
      </c>
      <c r="D91" t="n">
        <v>45.98284747361914</v>
      </c>
      <c r="E91" t="n">
        <v>36.32978193082157</v>
      </c>
      <c r="F91" t="n">
        <v>36.65006631766779</v>
      </c>
      <c r="G91" t="n">
        <v>12.07726981564112</v>
      </c>
      <c r="H91" t="n">
        <v>41.52869867118882</v>
      </c>
      <c r="I91" t="n">
        <v>27.1722781441629</v>
      </c>
      <c r="J91" t="n">
        <v>-0.1805648381553171</v>
      </c>
      <c r="K91" t="n">
        <v>90.56072103298027</v>
      </c>
    </row>
    <row r="92">
      <c r="A92" s="2" t="n">
        <v>45069</v>
      </c>
      <c r="B92" t="n">
        <v>20.16547746896386</v>
      </c>
      <c r="C92" t="n">
        <v>24.69050451594941</v>
      </c>
      <c r="D92" t="n">
        <v>41.67252063422635</v>
      </c>
      <c r="E92" t="n">
        <v>33.94797716198437</v>
      </c>
      <c r="F92" t="n">
        <v>33.49878758159266</v>
      </c>
      <c r="G92" t="n">
        <v>11.60496847893899</v>
      </c>
      <c r="H92" t="n">
        <v>40.70379334640866</v>
      </c>
      <c r="I92" t="n">
        <v>22.9460082304862</v>
      </c>
      <c r="J92" t="n">
        <v>-2.947977342019981</v>
      </c>
      <c r="K92" t="n">
        <v>87.43960270923449</v>
      </c>
    </row>
    <row r="93">
      <c r="A93" s="2" t="n">
        <v>45070</v>
      </c>
      <c r="B93" t="n">
        <v>19.82467294053345</v>
      </c>
      <c r="C93" t="n">
        <v>23.63561873842728</v>
      </c>
      <c r="D93" t="n">
        <v>35.36226232850193</v>
      </c>
      <c r="E93" t="n">
        <v>34.8268218237314</v>
      </c>
      <c r="F93" t="n">
        <v>33.10558611458754</v>
      </c>
      <c r="G93" t="n">
        <v>12.07975594548119</v>
      </c>
      <c r="H93" t="n">
        <v>41.10949987498065</v>
      </c>
      <c r="I93" t="n">
        <v>23.3295049677301</v>
      </c>
      <c r="J93" t="n">
        <v>-2.943874019783288</v>
      </c>
      <c r="K93" t="n">
        <v>88.05948691283356</v>
      </c>
    </row>
    <row r="94">
      <c r="A94" s="2" t="n">
        <v>45071</v>
      </c>
      <c r="B94" t="n">
        <v>19.22208360723805</v>
      </c>
      <c r="C94" t="n">
        <v>30.27861869432207</v>
      </c>
      <c r="D94" t="n">
        <v>43.60124005841277</v>
      </c>
      <c r="E94" t="n">
        <v>38.68332217270063</v>
      </c>
      <c r="F94" t="n">
        <v>38.78639638950509</v>
      </c>
      <c r="G94" t="n">
        <v>12.88313191196979</v>
      </c>
      <c r="H94" t="n">
        <v>46.26647534186847</v>
      </c>
      <c r="I94" t="n">
        <v>26.17865238174979</v>
      </c>
      <c r="J94" t="n">
        <v>2.322512259749154</v>
      </c>
      <c r="K94" t="n">
        <v>89.87351186873005</v>
      </c>
    </row>
    <row r="95">
      <c r="A95" s="2" t="n">
        <v>45072</v>
      </c>
      <c r="B95" t="n">
        <v>12.40806911332781</v>
      </c>
      <c r="C95" t="n">
        <v>26.44059962332996</v>
      </c>
      <c r="D95" t="n">
        <v>36.84412568464592</v>
      </c>
      <c r="E95" t="n">
        <v>37.19290271653413</v>
      </c>
      <c r="F95" t="n">
        <v>34.94069579860506</v>
      </c>
      <c r="G95" t="n">
        <v>10.12516549364602</v>
      </c>
      <c r="H95" t="n">
        <v>43.28014265918474</v>
      </c>
      <c r="I95" t="n">
        <v>24.71777462016735</v>
      </c>
      <c r="J95" t="n">
        <v>-2.079800670367915</v>
      </c>
      <c r="K95" t="n">
        <v>89.84452663431222</v>
      </c>
    </row>
    <row r="96">
      <c r="A96" s="2" t="n">
        <v>45075</v>
      </c>
      <c r="B96" t="n">
        <v>8.341785185389728</v>
      </c>
      <c r="C96" t="n">
        <v>26.56557332380056</v>
      </c>
      <c r="D96" t="n">
        <v>32.29877179056781</v>
      </c>
      <c r="E96" t="n">
        <v>36.29117539428821</v>
      </c>
      <c r="F96" t="n">
        <v>36.40527406955731</v>
      </c>
      <c r="G96" t="n">
        <v>9.932476355785402</v>
      </c>
      <c r="H96" t="n">
        <v>42.66486700601935</v>
      </c>
      <c r="I96" t="n">
        <v>18.96184168468329</v>
      </c>
      <c r="J96" t="n">
        <v>-3.754191820268005</v>
      </c>
      <c r="K96" t="n">
        <v>87.70130902134052</v>
      </c>
    </row>
    <row r="97">
      <c r="A97" s="2" t="n">
        <v>45076</v>
      </c>
      <c r="B97" t="n">
        <v>4.020097256365629</v>
      </c>
      <c r="C97" t="n">
        <v>25.93139573740469</v>
      </c>
      <c r="D97" t="n">
        <v>35.04849569892465</v>
      </c>
      <c r="E97" t="n">
        <v>36.16851198347135</v>
      </c>
      <c r="F97" t="n">
        <v>68.5878073466544</v>
      </c>
      <c r="G97" t="n">
        <v>9.508362384437907</v>
      </c>
      <c r="H97" t="n">
        <v>41.73765311189155</v>
      </c>
      <c r="I97" t="n">
        <v>21.05028937957718</v>
      </c>
      <c r="J97" t="n">
        <v>-3.788982680028719</v>
      </c>
      <c r="K97" t="n">
        <v>81.84794266284167</v>
      </c>
    </row>
    <row r="98">
      <c r="A98" s="2" t="n">
        <v>45077</v>
      </c>
      <c r="B98" t="n">
        <v>5.954369040718754</v>
      </c>
      <c r="C98" t="n">
        <v>24.97188310994742</v>
      </c>
      <c r="D98" t="n">
        <v>38.40731754669491</v>
      </c>
      <c r="E98" t="n">
        <v>37.60912988556531</v>
      </c>
      <c r="F98" t="n">
        <v>81.01361149120623</v>
      </c>
      <c r="G98" t="n">
        <v>10.52273258640868</v>
      </c>
      <c r="H98" t="n">
        <v>43.52609330641597</v>
      </c>
      <c r="I98" t="n">
        <v>21.08738686677947</v>
      </c>
      <c r="J98" t="n">
        <v>-0.5835404766640129</v>
      </c>
      <c r="K98" t="n">
        <v>86.45991187558657</v>
      </c>
    </row>
    <row r="99">
      <c r="A99" s="2" t="n">
        <v>45078</v>
      </c>
      <c r="B99" t="n">
        <v>7.849737297142667</v>
      </c>
      <c r="C99" t="n">
        <v>24.90452953189073</v>
      </c>
      <c r="D99" t="n">
        <v>37.39719205541508</v>
      </c>
      <c r="E99" t="n">
        <v>37.27133144433683</v>
      </c>
      <c r="F99" t="n">
        <v>81.84837347185201</v>
      </c>
      <c r="G99" t="n">
        <v>10.36872431462352</v>
      </c>
      <c r="H99" t="n">
        <v>43.29914323407118</v>
      </c>
      <c r="I99" t="n">
        <v>20.30387580932871</v>
      </c>
      <c r="J99" t="n">
        <v>-2.957462607251604</v>
      </c>
      <c r="K99" t="n">
        <v>80.48521178354704</v>
      </c>
    </row>
    <row r="100">
      <c r="A100" s="2" t="n">
        <v>45079</v>
      </c>
      <c r="B100" t="n">
        <v>4.902692826497446</v>
      </c>
      <c r="C100" t="n">
        <v>26.3866298293711</v>
      </c>
      <c r="D100" t="n">
        <v>35.36522998972307</v>
      </c>
      <c r="E100" t="n">
        <v>35.80905294529726</v>
      </c>
      <c r="F100" t="n">
        <v>86.60919858752433</v>
      </c>
      <c r="G100" t="n">
        <v>10.51070363912128</v>
      </c>
      <c r="H100" t="n">
        <v>42.21814379164955</v>
      </c>
      <c r="I100" t="n">
        <v>20.20472686069301</v>
      </c>
      <c r="J100" t="n">
        <v>-1.575441036415604</v>
      </c>
      <c r="K100" t="n">
        <v>81.28946467921661</v>
      </c>
    </row>
    <row r="101">
      <c r="A101" s="2" t="n">
        <v>45082</v>
      </c>
      <c r="B101" t="n">
        <v>7.752272666505844</v>
      </c>
      <c r="C101" t="n">
        <v>26.71326273772661</v>
      </c>
      <c r="D101" t="n">
        <v>33.87466070847924</v>
      </c>
      <c r="E101" t="n">
        <v>34.04977844849342</v>
      </c>
      <c r="F101" t="n">
        <v>85.53996757794349</v>
      </c>
      <c r="G101" t="n">
        <v>7.659442826111706</v>
      </c>
      <c r="H101" t="n">
        <v>41.20077727299361</v>
      </c>
      <c r="I101" t="n">
        <v>20.35573050656556</v>
      </c>
      <c r="J101" t="n">
        <v>-3.276238150686794</v>
      </c>
      <c r="K101" t="n">
        <v>75.9059268292192</v>
      </c>
    </row>
    <row r="102">
      <c r="A102" s="2" t="n">
        <v>45083</v>
      </c>
      <c r="B102" t="n">
        <v>9.968457556516785</v>
      </c>
      <c r="C102" t="n">
        <v>26.90560142180454</v>
      </c>
      <c r="D102" t="n">
        <v>32.17809683113288</v>
      </c>
      <c r="E102" t="n">
        <v>34.12778280027462</v>
      </c>
      <c r="F102" t="n">
        <v>100.8933668250342</v>
      </c>
      <c r="G102" t="n">
        <v>8.810510204447652</v>
      </c>
      <c r="H102" t="n">
        <v>37.82952171130358</v>
      </c>
      <c r="I102" t="n">
        <v>23.0212439902959</v>
      </c>
      <c r="J102" t="n">
        <v>-7.240987257259923</v>
      </c>
      <c r="K102" t="n">
        <v>81.73541847494008</v>
      </c>
    </row>
    <row r="103">
      <c r="A103" s="2" t="n">
        <v>45084</v>
      </c>
      <c r="B103" t="n">
        <v>9.37764793864957</v>
      </c>
      <c r="C103" t="n">
        <v>33.33797248960715</v>
      </c>
      <c r="D103" t="n">
        <v>33.66029943583351</v>
      </c>
      <c r="E103" t="n">
        <v>35.37563543895668</v>
      </c>
      <c r="F103" t="n">
        <v>111.5437737573536</v>
      </c>
      <c r="G103" t="n">
        <v>11.45827029910158</v>
      </c>
      <c r="H103" t="n">
        <v>35.6557457852668</v>
      </c>
      <c r="I103" t="n">
        <v>23.07496823379924</v>
      </c>
      <c r="J103" t="n">
        <v>-6.481645357631827</v>
      </c>
      <c r="K103" t="n">
        <v>83.68811225952039</v>
      </c>
    </row>
    <row r="104">
      <c r="A104" s="2" t="n">
        <v>45085</v>
      </c>
      <c r="B104" t="n">
        <v>7.370536968098684</v>
      </c>
      <c r="C104" t="n">
        <v>35.03277525875986</v>
      </c>
      <c r="D104" t="n">
        <v>30.16584113910523</v>
      </c>
      <c r="E104" t="n">
        <v>35.18167176432665</v>
      </c>
      <c r="F104" t="n">
        <v>112.1152118398715</v>
      </c>
      <c r="G104" t="n">
        <v>15.67869279164782</v>
      </c>
      <c r="H104" t="n">
        <v>33.56764681850773</v>
      </c>
      <c r="I104" t="n">
        <v>22.67130662775085</v>
      </c>
      <c r="J104" t="n">
        <v>-5.191945095758932</v>
      </c>
      <c r="K104" t="n">
        <v>80.39161864470559</v>
      </c>
    </row>
    <row r="105">
      <c r="A105" s="2" t="n">
        <v>45086</v>
      </c>
      <c r="B105" t="n">
        <v>9.980032585009834</v>
      </c>
      <c r="C105" t="n">
        <v>34.00369012900551</v>
      </c>
      <c r="D105" t="n">
        <v>33.89385338677747</v>
      </c>
      <c r="E105" t="n">
        <v>34.25691930539138</v>
      </c>
      <c r="F105" t="n">
        <v>103.5995379132472</v>
      </c>
      <c r="G105" t="n">
        <v>16.5971988801682</v>
      </c>
      <c r="H105" t="n">
        <v>34.61085698293613</v>
      </c>
      <c r="I105" t="n">
        <v>25.77709774367933</v>
      </c>
      <c r="J105" t="n">
        <v>-3.505515433781303</v>
      </c>
      <c r="K105" t="n">
        <v>83.84116075097261</v>
      </c>
    </row>
    <row r="106">
      <c r="A106" s="2" t="n">
        <v>45089</v>
      </c>
      <c r="B106" t="n">
        <v>11.21795487896109</v>
      </c>
      <c r="C106" t="n">
        <v>29.65126791138564</v>
      </c>
      <c r="D106" t="n">
        <v>35.36610501327906</v>
      </c>
      <c r="E106" t="n">
        <v>36.23668300673393</v>
      </c>
      <c r="F106" t="n">
        <v>104.3357291635279</v>
      </c>
      <c r="G106" t="n">
        <v>19.84236713132146</v>
      </c>
      <c r="H106" t="n">
        <v>34.71064511325439</v>
      </c>
      <c r="I106" t="n">
        <v>24.67762462652361</v>
      </c>
      <c r="J106" t="n">
        <v>1.15139861950877</v>
      </c>
      <c r="K106" t="n">
        <v>84.74128126069988</v>
      </c>
    </row>
    <row r="107">
      <c r="A107" s="2" t="n">
        <v>45090</v>
      </c>
      <c r="B107" t="n">
        <v>11.00831576268557</v>
      </c>
      <c r="C107" t="n">
        <v>28.70230209522948</v>
      </c>
      <c r="D107" t="n">
        <v>38.22218250762177</v>
      </c>
      <c r="E107" t="n">
        <v>36.58219797297277</v>
      </c>
      <c r="F107" t="n">
        <v>114.0297936424142</v>
      </c>
      <c r="G107" t="n">
        <v>19.33042191915817</v>
      </c>
      <c r="H107" t="n">
        <v>33.058380276426</v>
      </c>
      <c r="I107" t="n">
        <v>22.6747552242111</v>
      </c>
      <c r="J107" t="n">
        <v>4.522117691551064</v>
      </c>
      <c r="K107" t="n">
        <v>81.80792570877067</v>
      </c>
    </row>
    <row r="108">
      <c r="A108" s="2" t="n">
        <v>45091</v>
      </c>
      <c r="B108" t="n">
        <v>13.68250361957848</v>
      </c>
      <c r="C108" t="n">
        <v>29.3532857887691</v>
      </c>
      <c r="D108" t="n">
        <v>38.42977459609123</v>
      </c>
      <c r="E108" t="n">
        <v>35.7349755557566</v>
      </c>
      <c r="F108" t="n">
        <v>114.4404830785167</v>
      </c>
      <c r="G108" t="n">
        <v>17.79583701831617</v>
      </c>
      <c r="H108" t="n">
        <v>33.27814290995668</v>
      </c>
      <c r="I108" t="n">
        <v>21.57520426528472</v>
      </c>
      <c r="J108" t="n">
        <v>0.993527762052504</v>
      </c>
      <c r="K108" t="n">
        <v>80.07997428925742</v>
      </c>
    </row>
    <row r="109">
      <c r="A109" s="2" t="n">
        <v>45092</v>
      </c>
      <c r="B109" t="n">
        <v>14.90741374168964</v>
      </c>
      <c r="C109" t="n">
        <v>26.30380889609278</v>
      </c>
      <c r="D109" t="n">
        <v>35.64981237509277</v>
      </c>
      <c r="E109" t="n">
        <v>31.00971484525232</v>
      </c>
      <c r="F109" t="n">
        <v>117.6372187762741</v>
      </c>
      <c r="G109" t="n">
        <v>13.7035655950799</v>
      </c>
      <c r="H109" t="n">
        <v>34.62834080730657</v>
      </c>
      <c r="I109" t="n">
        <v>21.79324377319405</v>
      </c>
      <c r="J109" t="n">
        <v>-0.4221287546598895</v>
      </c>
      <c r="K109" t="n">
        <v>75.27172988551712</v>
      </c>
    </row>
    <row r="110">
      <c r="A110" s="2" t="n">
        <v>45093</v>
      </c>
      <c r="B110" t="n">
        <v>20.09932089387825</v>
      </c>
      <c r="C110" t="n">
        <v>24.09929063512148</v>
      </c>
      <c r="D110" t="n">
        <v>36.84005106169019</v>
      </c>
      <c r="E110" t="n">
        <v>31.31767544036343</v>
      </c>
      <c r="F110" t="n">
        <v>116.1067496298104</v>
      </c>
      <c r="G110" t="n">
        <v>13.09603188589568</v>
      </c>
      <c r="H110" t="n">
        <v>36.82721846176848</v>
      </c>
      <c r="I110" t="n">
        <v>21.82492260183611</v>
      </c>
      <c r="J110" t="n">
        <v>1.449093319961858</v>
      </c>
      <c r="K110" t="n">
        <v>78.02986474636448</v>
      </c>
    </row>
    <row r="111">
      <c r="A111" s="2" t="n">
        <v>45096</v>
      </c>
      <c r="B111" t="n">
        <v>28.27598470088208</v>
      </c>
      <c r="C111" t="n">
        <v>22.89901961593053</v>
      </c>
      <c r="D111" t="n">
        <v>39.96596845514888</v>
      </c>
      <c r="E111" t="n">
        <v>30.32881365550424</v>
      </c>
      <c r="F111" t="n">
        <v>120.0247921291675</v>
      </c>
      <c r="G111" t="n">
        <v>11.25598158613299</v>
      </c>
      <c r="H111" t="n">
        <v>41.08345655196788</v>
      </c>
      <c r="I111" t="n">
        <v>21.42803895847074</v>
      </c>
      <c r="J111" t="n">
        <v>1.485568167817042</v>
      </c>
      <c r="K111" t="n">
        <v>79.16604963643378</v>
      </c>
    </row>
    <row r="112">
      <c r="A112" s="2" t="n">
        <v>45097</v>
      </c>
      <c r="B112" t="n">
        <v>26.16252547054034</v>
      </c>
      <c r="C112" t="n">
        <v>31.38036415615757</v>
      </c>
      <c r="D112" t="n">
        <v>41.4638767167357</v>
      </c>
      <c r="E112" t="n">
        <v>31.69797609997635</v>
      </c>
      <c r="F112" t="n">
        <v>121.8364736787631</v>
      </c>
      <c r="G112" t="n">
        <v>13.783517745493</v>
      </c>
      <c r="H112" t="n">
        <v>38.40947141112003</v>
      </c>
      <c r="I112" t="n">
        <v>22.31212326126057</v>
      </c>
      <c r="J112" t="n">
        <v>3.12000819679592</v>
      </c>
      <c r="K112" t="n">
        <v>80.08139933309376</v>
      </c>
    </row>
    <row r="113">
      <c r="A113" s="2" t="n">
        <v>45098</v>
      </c>
      <c r="B113" t="n">
        <v>22.67069345467427</v>
      </c>
      <c r="C113" t="n">
        <v>30.46702349580226</v>
      </c>
      <c r="D113" t="n">
        <v>41.76272006044579</v>
      </c>
      <c r="E113" t="n">
        <v>32.13528664689302</v>
      </c>
      <c r="F113" t="n">
        <v>125.1810790458165</v>
      </c>
      <c r="G113" t="n">
        <v>12.61159155504965</v>
      </c>
      <c r="H113" t="n">
        <v>35.37899011858126</v>
      </c>
      <c r="I113" t="n">
        <v>21.00423095541073</v>
      </c>
      <c r="J113" t="n">
        <v>7.119700300295384</v>
      </c>
      <c r="K113" t="n">
        <v>80.08431136186761</v>
      </c>
    </row>
    <row r="114">
      <c r="A114" s="2" t="n">
        <v>45099</v>
      </c>
      <c r="B114" t="n">
        <v>27.13943059132182</v>
      </c>
      <c r="C114" t="n">
        <v>30.81084898119968</v>
      </c>
      <c r="D114" t="n">
        <v>42.68080247789203</v>
      </c>
      <c r="E114" t="n">
        <v>35.05308855978377</v>
      </c>
      <c r="F114" t="n">
        <v>121.1395001550323</v>
      </c>
      <c r="G114" t="n">
        <v>16.52920140444895</v>
      </c>
      <c r="H114" t="n">
        <v>38.55329394784363</v>
      </c>
      <c r="I114" t="n">
        <v>20.8251613253587</v>
      </c>
      <c r="J114" t="n">
        <v>8.901083576377156</v>
      </c>
      <c r="K114" t="n">
        <v>78.3822105753444</v>
      </c>
    </row>
    <row r="115">
      <c r="A115" s="2" t="n">
        <v>45100</v>
      </c>
      <c r="B115" t="n">
        <v>23.7545548618076</v>
      </c>
      <c r="C115" t="n">
        <v>32.16539662107925</v>
      </c>
      <c r="D115" t="n">
        <v>43.02814333879497</v>
      </c>
      <c r="E115" t="n">
        <v>36.77647003770923</v>
      </c>
      <c r="F115" t="n">
        <v>139.548421269724</v>
      </c>
      <c r="G115" t="n">
        <v>16.91977421022082</v>
      </c>
      <c r="H115" t="n">
        <v>39.05691351580174</v>
      </c>
      <c r="I115" t="n">
        <v>22.119239881387</v>
      </c>
      <c r="J115" t="n">
        <v>7.837683531704598</v>
      </c>
      <c r="K115" t="n">
        <v>76.67643313629091</v>
      </c>
    </row>
    <row r="116">
      <c r="A116" s="2" t="n">
        <v>45103</v>
      </c>
      <c r="B116" t="n">
        <v>24.45889317963255</v>
      </c>
      <c r="C116" t="n">
        <v>32.19005634173107</v>
      </c>
      <c r="D116" t="n">
        <v>43.27689933653991</v>
      </c>
      <c r="E116" t="n">
        <v>36.29224742125747</v>
      </c>
      <c r="F116" t="n">
        <v>153.792627443085</v>
      </c>
      <c r="G116" t="n">
        <v>20.7988765020416</v>
      </c>
      <c r="H116" t="n">
        <v>43.68076847436648</v>
      </c>
      <c r="I116" t="n">
        <v>24.43042018948094</v>
      </c>
      <c r="J116" t="n">
        <v>13.27687225485077</v>
      </c>
      <c r="K116" t="n">
        <v>77.47439815081385</v>
      </c>
    </row>
    <row r="117">
      <c r="A117" s="2" t="n">
        <v>45104</v>
      </c>
      <c r="B117" t="n">
        <v>20.47627573394109</v>
      </c>
      <c r="C117" t="n">
        <v>31.44491738546193</v>
      </c>
      <c r="D117" t="n">
        <v>39.21529849876093</v>
      </c>
      <c r="E117" t="n">
        <v>31.68865178293134</v>
      </c>
      <c r="F117" t="n">
        <v>170.7686924953799</v>
      </c>
      <c r="G117" t="n">
        <v>18.24676563335508</v>
      </c>
      <c r="H117" t="n">
        <v>41.96599473961329</v>
      </c>
      <c r="I117" t="n">
        <v>22.39789124447318</v>
      </c>
      <c r="J117" t="n">
        <v>7.998172427050299</v>
      </c>
      <c r="K117" t="n">
        <v>76.06595603347881</v>
      </c>
    </row>
    <row r="118">
      <c r="A118" s="2" t="n">
        <v>45105</v>
      </c>
      <c r="B118" t="n">
        <v>25.22880737651592</v>
      </c>
      <c r="C118" t="n">
        <v>34.59588753994014</v>
      </c>
      <c r="D118" t="n">
        <v>42.67393150760788</v>
      </c>
      <c r="E118" t="n">
        <v>34.01338522603263</v>
      </c>
      <c r="F118" t="n">
        <v>191.5831964524874</v>
      </c>
      <c r="G118" t="n">
        <v>16.4322366992693</v>
      </c>
      <c r="H118" t="n">
        <v>43.24799388116289</v>
      </c>
      <c r="I118" t="n">
        <v>23.3942499189614</v>
      </c>
      <c r="J118" t="n">
        <v>11.9193309838195</v>
      </c>
      <c r="K118" t="n">
        <v>79.676397582983</v>
      </c>
    </row>
    <row r="119">
      <c r="A119" s="2" t="n">
        <v>45107</v>
      </c>
      <c r="B119" t="n">
        <v>20.7146706081643</v>
      </c>
      <c r="C119" t="n">
        <v>32.54788693198493</v>
      </c>
      <c r="D119" t="n">
        <v>41.08672894423999</v>
      </c>
      <c r="E119" t="n">
        <v>27.84185881551922</v>
      </c>
      <c r="F119" t="n">
        <v>193.9401338098388</v>
      </c>
      <c r="G119" t="n">
        <v>13.07737504662905</v>
      </c>
      <c r="H119" t="n">
        <v>42.88931303360837</v>
      </c>
      <c r="I119" t="n">
        <v>19.13311292504223</v>
      </c>
      <c r="J119" t="n">
        <v>8.185816622995489</v>
      </c>
      <c r="K119" t="n">
        <v>72.5635935159048</v>
      </c>
    </row>
    <row r="120">
      <c r="A120" s="2" t="n">
        <v>45110</v>
      </c>
      <c r="B120" t="n">
        <v>20.2330536400892</v>
      </c>
      <c r="C120" t="n">
        <v>29.28699721446229</v>
      </c>
      <c r="D120" t="n">
        <v>36.49876146951079</v>
      </c>
      <c r="E120" t="n">
        <v>27.00282664534546</v>
      </c>
      <c r="F120" t="n">
        <v>193.3596485373556</v>
      </c>
      <c r="G120" t="n">
        <v>9.132710468277683</v>
      </c>
      <c r="H120" t="n">
        <v>38.33031972729118</v>
      </c>
      <c r="I120" t="n">
        <v>16.42296941373264</v>
      </c>
      <c r="J120" t="n">
        <v>6.157908248888955</v>
      </c>
      <c r="K120" t="n">
        <v>65.86603458611886</v>
      </c>
    </row>
    <row r="121">
      <c r="A121" s="2" t="n">
        <v>45111</v>
      </c>
      <c r="B121" t="n">
        <v>16.34738823102999</v>
      </c>
      <c r="C121" t="n">
        <v>28.09329520448192</v>
      </c>
      <c r="D121" t="n">
        <v>33.70970333212271</v>
      </c>
      <c r="E121" t="n">
        <v>20.22748126103655</v>
      </c>
      <c r="F121" t="n">
        <v>181.335393716715</v>
      </c>
      <c r="G121" t="n">
        <v>14.25075838014704</v>
      </c>
      <c r="H121" t="n">
        <v>36.6430929530992</v>
      </c>
      <c r="I121" t="n">
        <v>14.93911795519072</v>
      </c>
      <c r="J121" t="n">
        <v>3.672668038506499</v>
      </c>
      <c r="K121" t="n">
        <v>63.4663782598665</v>
      </c>
    </row>
    <row r="122">
      <c r="A122" s="2" t="n">
        <v>45112</v>
      </c>
      <c r="B122" t="n">
        <v>14.69807091233932</v>
      </c>
      <c r="C122" t="n">
        <v>34.45431108202073</v>
      </c>
      <c r="D122" t="n">
        <v>33.89122631434953</v>
      </c>
      <c r="E122" t="n">
        <v>16.34110592268021</v>
      </c>
      <c r="F122" t="n">
        <v>136.7635414164373</v>
      </c>
      <c r="G122" t="n">
        <v>18.61047609193474</v>
      </c>
      <c r="H122" t="n">
        <v>34.03292199997241</v>
      </c>
      <c r="I122" t="n">
        <v>18.47401098172745</v>
      </c>
      <c r="J122" t="n">
        <v>9.412891672743617</v>
      </c>
      <c r="K122" t="n">
        <v>61.70594892281607</v>
      </c>
    </row>
    <row r="123">
      <c r="A123" s="2" t="n">
        <v>45113</v>
      </c>
      <c r="B123" t="n">
        <v>13.55366553170723</v>
      </c>
      <c r="C123" t="n">
        <v>35.96447980564421</v>
      </c>
      <c r="D123" t="n">
        <v>28.74324670029416</v>
      </c>
      <c r="E123" t="n">
        <v>12.36902894293994</v>
      </c>
      <c r="F123" t="n">
        <v>157.7423841293716</v>
      </c>
      <c r="G123" t="n">
        <v>19.75143886285293</v>
      </c>
      <c r="H123" t="n">
        <v>40.73738077151548</v>
      </c>
      <c r="I123" t="n">
        <v>16.6345107504438</v>
      </c>
      <c r="J123" t="n">
        <v>13.06243123746089</v>
      </c>
      <c r="K123" t="n">
        <v>58.5091071384162</v>
      </c>
    </row>
    <row r="124">
      <c r="A124" s="2" t="n">
        <v>45114</v>
      </c>
      <c r="B124" t="n">
        <v>13.25093564816065</v>
      </c>
      <c r="C124" t="n">
        <v>34.40574852835417</v>
      </c>
      <c r="D124" t="n">
        <v>32.7425517574457</v>
      </c>
      <c r="E124" t="n">
        <v>14.73133331314889</v>
      </c>
      <c r="F124" t="n">
        <v>153.9718581497233</v>
      </c>
      <c r="G124" t="n">
        <v>20.27817221424058</v>
      </c>
      <c r="H124" t="n">
        <v>44.55055075169921</v>
      </c>
      <c r="I124" t="n">
        <v>17.0510582009624</v>
      </c>
      <c r="J124" t="n">
        <v>16.58709580349846</v>
      </c>
      <c r="K124" t="n">
        <v>57.79117596792236</v>
      </c>
    </row>
    <row r="125">
      <c r="A125" s="2" t="n">
        <v>45117</v>
      </c>
      <c r="B125" t="n">
        <v>14.13235688027637</v>
      </c>
      <c r="C125" t="n">
        <v>39.26475413182053</v>
      </c>
      <c r="D125" t="n">
        <v>25.58417232904979</v>
      </c>
      <c r="E125" t="n">
        <v>14.81322162774954</v>
      </c>
      <c r="F125" t="n">
        <v>153.7380834555491</v>
      </c>
      <c r="G125" t="n">
        <v>17.43786685910542</v>
      </c>
      <c r="H125" t="n">
        <v>41.53379120247864</v>
      </c>
      <c r="I125" t="n">
        <v>16.63535343866707</v>
      </c>
      <c r="J125" t="n">
        <v>16.32820913038209</v>
      </c>
      <c r="K125" t="n">
        <v>52.90953124891828</v>
      </c>
    </row>
    <row r="126">
      <c r="A126" s="2" t="n">
        <v>45118</v>
      </c>
      <c r="B126" t="n">
        <v>17.37309743239912</v>
      </c>
      <c r="C126" t="n">
        <v>37.72927598927094</v>
      </c>
      <c r="D126" t="n">
        <v>24.00026803003383</v>
      </c>
      <c r="E126" t="n">
        <v>17.10413799274206</v>
      </c>
      <c r="F126" t="n">
        <v>159.3440544666024</v>
      </c>
      <c r="G126" t="n">
        <v>16.78615659307785</v>
      </c>
      <c r="H126" t="n">
        <v>45.29955491083278</v>
      </c>
      <c r="I126" t="n">
        <v>18.02580882392126</v>
      </c>
      <c r="J126" t="n">
        <v>18.73110263021092</v>
      </c>
      <c r="K126" t="n">
        <v>60.48590936628122</v>
      </c>
    </row>
    <row r="127">
      <c r="A127" s="2" t="n">
        <v>45119</v>
      </c>
      <c r="B127" t="n">
        <v>19.97812067875824</v>
      </c>
      <c r="C127" t="n">
        <v>36.52009937699239</v>
      </c>
      <c r="D127" t="n">
        <v>27.83598633778126</v>
      </c>
      <c r="E127" t="n">
        <v>18.10508767755397</v>
      </c>
      <c r="F127" t="n">
        <v>163.0194383280846</v>
      </c>
      <c r="G127" t="n">
        <v>16.87443503012618</v>
      </c>
      <c r="H127" t="n">
        <v>46.67250302266594</v>
      </c>
      <c r="I127" t="n">
        <v>18.58802556418267</v>
      </c>
      <c r="J127" t="n">
        <v>22.08768662953886</v>
      </c>
      <c r="K127" t="n">
        <v>65.59023705291935</v>
      </c>
    </row>
    <row r="128">
      <c r="A128" s="2" t="n">
        <v>45120</v>
      </c>
      <c r="B128" t="n">
        <v>18.57087798159054</v>
      </c>
      <c r="C128" t="n">
        <v>32.9249853083766</v>
      </c>
      <c r="D128" t="n">
        <v>21.63062489715419</v>
      </c>
      <c r="E128" t="n">
        <v>12.7538972997858</v>
      </c>
      <c r="F128" t="n">
        <v>156.372205551671</v>
      </c>
      <c r="G128" t="n">
        <v>12.76113715377467</v>
      </c>
      <c r="H128" t="n">
        <v>43.31020781709742</v>
      </c>
      <c r="I128" t="n">
        <v>12.52623939093212</v>
      </c>
      <c r="J128" t="n">
        <v>22.81653926873584</v>
      </c>
      <c r="K128" t="n">
        <v>61.9574744513482</v>
      </c>
    </row>
    <row r="129">
      <c r="A129" s="2" t="n">
        <v>45121</v>
      </c>
      <c r="B129" t="n">
        <v>18.73203662437193</v>
      </c>
      <c r="C129" t="n">
        <v>31.95276567984806</v>
      </c>
      <c r="D129" t="n">
        <v>21.48094761566501</v>
      </c>
      <c r="E129" t="n">
        <v>14.4411202862458</v>
      </c>
      <c r="F129" t="n">
        <v>171.9557792227952</v>
      </c>
      <c r="G129" t="n">
        <v>14.77010046012646</v>
      </c>
      <c r="H129" t="n">
        <v>39.30533606949573</v>
      </c>
      <c r="I129" t="n">
        <v>12.32200716753889</v>
      </c>
      <c r="J129" t="n">
        <v>21.01061844975629</v>
      </c>
      <c r="K129" t="n">
        <v>64.34587516347412</v>
      </c>
    </row>
    <row r="130">
      <c r="A130" s="2" t="n">
        <v>45124</v>
      </c>
      <c r="B130" t="n">
        <v>22.40698550562909</v>
      </c>
      <c r="C130" t="n">
        <v>30.22241859885275</v>
      </c>
      <c r="D130" t="n">
        <v>22.15038354295951</v>
      </c>
      <c r="E130" t="n">
        <v>15.0291258456881</v>
      </c>
      <c r="F130" t="n">
        <v>171.5172943174153</v>
      </c>
      <c r="G130" t="n">
        <v>12.74326323781627</v>
      </c>
      <c r="H130" t="n">
        <v>38.34546997339117</v>
      </c>
      <c r="I130" t="n">
        <v>15.07082367957138</v>
      </c>
      <c r="J130" t="n">
        <v>21.64658805436861</v>
      </c>
      <c r="K130" t="n">
        <v>60.82658401280063</v>
      </c>
    </row>
    <row r="131">
      <c r="A131" s="2" t="n">
        <v>45125</v>
      </c>
      <c r="B131" t="n">
        <v>22.21951946439329</v>
      </c>
      <c r="C131" t="n">
        <v>30.16063900614274</v>
      </c>
      <c r="D131" t="n">
        <v>20.42941521985014</v>
      </c>
      <c r="E131" t="n">
        <v>10.65656344000352</v>
      </c>
      <c r="F131" t="n">
        <v>168.0498740221657</v>
      </c>
      <c r="G131" t="n">
        <v>12.90268482152812</v>
      </c>
      <c r="H131" t="n">
        <v>34.47067239226745</v>
      </c>
      <c r="I131" t="n">
        <v>14.3592683878172</v>
      </c>
      <c r="J131" t="n">
        <v>19.55445549939645</v>
      </c>
      <c r="K131" t="n">
        <v>58.23055001263577</v>
      </c>
    </row>
    <row r="132">
      <c r="A132" s="2" t="n">
        <v>45126</v>
      </c>
      <c r="B132" t="n">
        <v>23.57531156087223</v>
      </c>
      <c r="C132" t="n">
        <v>29.19466562700639</v>
      </c>
      <c r="D132" t="n">
        <v>20.21966293368564</v>
      </c>
      <c r="E132" t="n">
        <v>13.48190544040706</v>
      </c>
      <c r="F132" t="n">
        <v>168.3818581601885</v>
      </c>
      <c r="G132" t="n">
        <v>11.89848537140268</v>
      </c>
      <c r="H132" t="n">
        <v>37.4965111742225</v>
      </c>
      <c r="I132" t="n">
        <v>14.8592506403771</v>
      </c>
      <c r="J132" t="n">
        <v>22.41437084806386</v>
      </c>
      <c r="K132" t="n">
        <v>57.94104560143176</v>
      </c>
    </row>
    <row r="133">
      <c r="A133" s="2" t="n">
        <v>45127</v>
      </c>
      <c r="B133" t="n">
        <v>25.62180750944836</v>
      </c>
      <c r="C133" t="n">
        <v>29.9655677018581</v>
      </c>
      <c r="D133" t="n">
        <v>21.01696905732888</v>
      </c>
      <c r="E133" t="n">
        <v>12.5286843336742</v>
      </c>
      <c r="F133" t="n">
        <v>167.1458379284016</v>
      </c>
      <c r="G133" t="n">
        <v>12.81654850935223</v>
      </c>
      <c r="H133" t="n">
        <v>38.33669800737669</v>
      </c>
      <c r="I133" t="n">
        <v>16.54750071363871</v>
      </c>
      <c r="J133" t="n">
        <v>23.46738357203744</v>
      </c>
      <c r="K133" t="n">
        <v>57.74400332498948</v>
      </c>
    </row>
    <row r="134">
      <c r="A134" s="2" t="n">
        <v>45128</v>
      </c>
      <c r="B134" t="n">
        <v>30.3859914523996</v>
      </c>
      <c r="C134" t="n">
        <v>29.7230941903031</v>
      </c>
      <c r="D134" t="n">
        <v>21.17075828930275</v>
      </c>
      <c r="E134" t="n">
        <v>12.94254074443619</v>
      </c>
      <c r="F134" t="n">
        <v>161.0228533804197</v>
      </c>
      <c r="G134" t="n">
        <v>15.412907257966</v>
      </c>
      <c r="H134" t="n">
        <v>34.72764681285878</v>
      </c>
      <c r="I134" t="n">
        <v>14.78363205483753</v>
      </c>
      <c r="J134" t="n">
        <v>22.65603563117173</v>
      </c>
      <c r="K134" t="n">
        <v>61.34571950522374</v>
      </c>
    </row>
    <row r="135">
      <c r="A135" s="2" t="n">
        <v>45131</v>
      </c>
      <c r="B135" t="n">
        <v>27.88305420188766</v>
      </c>
      <c r="C135" t="n">
        <v>28.58867610998126</v>
      </c>
      <c r="D135" t="n">
        <v>18.76406170814853</v>
      </c>
      <c r="E135" t="n">
        <v>9.751637257564338</v>
      </c>
      <c r="F135" t="n">
        <v>165.0929862766925</v>
      </c>
      <c r="G135" t="n">
        <v>16.30158434606714</v>
      </c>
      <c r="H135" t="n">
        <v>33.31003865642608</v>
      </c>
      <c r="I135" t="n">
        <v>11.17082400768325</v>
      </c>
      <c r="J135" t="n">
        <v>22.36015438718137</v>
      </c>
      <c r="K135" t="n">
        <v>50.69689036641816</v>
      </c>
    </row>
    <row r="136">
      <c r="A136" s="2" t="n">
        <v>45132</v>
      </c>
      <c r="B136" t="n">
        <v>27.4688538253788</v>
      </c>
      <c r="C136" t="n">
        <v>25.43245170014599</v>
      </c>
      <c r="D136" t="n">
        <v>19.2307327594327</v>
      </c>
      <c r="E136" t="n">
        <v>10.26960197105193</v>
      </c>
      <c r="F136" t="n">
        <v>155.403939284708</v>
      </c>
      <c r="G136" t="n">
        <v>15.79328113031464</v>
      </c>
      <c r="H136" t="n">
        <v>35.99435162238551</v>
      </c>
      <c r="I136" t="n">
        <v>12.84406116287851</v>
      </c>
      <c r="J136" t="n">
        <v>17.48786468134116</v>
      </c>
      <c r="K136" t="n">
        <v>58.37265999836785</v>
      </c>
    </row>
    <row r="137">
      <c r="A137" s="2" t="n">
        <v>45133</v>
      </c>
      <c r="B137" t="n">
        <v>25.50814531336991</v>
      </c>
      <c r="C137" t="n">
        <v>25.42351479683798</v>
      </c>
      <c r="D137" t="n">
        <v>19.69448171983426</v>
      </c>
      <c r="E137" t="n">
        <v>9.691288489300852</v>
      </c>
      <c r="F137" t="n">
        <v>159.6279473554725</v>
      </c>
      <c r="G137" t="n">
        <v>16.68597903669127</v>
      </c>
      <c r="H137" t="n">
        <v>31.59445905802878</v>
      </c>
      <c r="I137" t="n">
        <v>12.67501557838546</v>
      </c>
      <c r="J137" t="n">
        <v>19.26094394057338</v>
      </c>
      <c r="K137" t="n">
        <v>56.65737316349209</v>
      </c>
    </row>
    <row r="138">
      <c r="A138" s="2" t="n">
        <v>45134</v>
      </c>
      <c r="B138" t="n">
        <v>24.44962914787256</v>
      </c>
      <c r="C138" t="n">
        <v>24.92106255156834</v>
      </c>
      <c r="D138" t="n">
        <v>18.24250868801078</v>
      </c>
      <c r="E138" t="n">
        <v>10.01797542724892</v>
      </c>
      <c r="F138" t="n">
        <v>151.8892597920252</v>
      </c>
      <c r="G138" t="n">
        <v>16.60703406570574</v>
      </c>
      <c r="H138" t="n">
        <v>25.47230677589236</v>
      </c>
      <c r="I138" t="n">
        <v>12.21581269483827</v>
      </c>
      <c r="J138" t="n">
        <v>19.57239702843192</v>
      </c>
      <c r="K138" t="n">
        <v>55.27834168390562</v>
      </c>
    </row>
    <row r="139">
      <c r="A139" s="2" t="n">
        <v>45135</v>
      </c>
      <c r="B139" t="n">
        <v>23.54434650612902</v>
      </c>
      <c r="C139" t="n">
        <v>24.28176371228306</v>
      </c>
      <c r="D139" t="n">
        <v>18.74172619321774</v>
      </c>
      <c r="E139" t="n">
        <v>9.617343975130566</v>
      </c>
      <c r="F139" t="n">
        <v>143.1386927051354</v>
      </c>
      <c r="G139" t="n">
        <v>17.0568272419064</v>
      </c>
      <c r="H139" t="n">
        <v>26.21211869906897</v>
      </c>
      <c r="I139" t="n">
        <v>10.65100340812579</v>
      </c>
      <c r="J139" t="n">
        <v>9.350166039013018</v>
      </c>
      <c r="K139" t="n">
        <v>55.1506509989957</v>
      </c>
    </row>
    <row r="140">
      <c r="A140" s="2" t="n">
        <v>45138</v>
      </c>
      <c r="B140" t="n">
        <v>26.998165086181</v>
      </c>
      <c r="C140" t="n">
        <v>25.34870270812115</v>
      </c>
      <c r="D140" t="n">
        <v>15.65487586396004</v>
      </c>
      <c r="E140" t="n">
        <v>7.634328247855193</v>
      </c>
      <c r="F140" t="n">
        <v>152.5703338695792</v>
      </c>
      <c r="G140" t="n">
        <v>17.2283162964783</v>
      </c>
      <c r="H140" t="n">
        <v>26.20940416216775</v>
      </c>
      <c r="I140" t="n">
        <v>11.94049363904988</v>
      </c>
      <c r="J140" t="n">
        <v>12.12378256170099</v>
      </c>
      <c r="K140" t="n">
        <v>56.19450062383054</v>
      </c>
    </row>
    <row r="141">
      <c r="A141" s="2" t="n">
        <v>45139</v>
      </c>
      <c r="B141" t="n">
        <v>27.39580532324428</v>
      </c>
      <c r="C141" t="n">
        <v>26.19736818890208</v>
      </c>
      <c r="D141" t="n">
        <v>18.05089733352812</v>
      </c>
      <c r="E141" t="n">
        <v>11.40161770203134</v>
      </c>
      <c r="F141" t="n">
        <v>148.70499673827</v>
      </c>
      <c r="G141" t="n">
        <v>14.82010580368109</v>
      </c>
      <c r="H141" t="n">
        <v>32.85200217330551</v>
      </c>
      <c r="I141" t="n">
        <v>13.44442437268878</v>
      </c>
      <c r="J141" t="n">
        <v>14.19019176975471</v>
      </c>
      <c r="K141" t="n">
        <v>58.03194115779306</v>
      </c>
    </row>
    <row r="142">
      <c r="A142" s="2" t="n">
        <v>45140</v>
      </c>
      <c r="B142" t="n">
        <v>26.45477681126873</v>
      </c>
      <c r="C142" t="n">
        <v>26.85769953658836</v>
      </c>
      <c r="D142" t="n">
        <v>14.49334278983367</v>
      </c>
      <c r="E142" t="n">
        <v>10.96747672130267</v>
      </c>
      <c r="F142" t="n">
        <v>144.8346462403495</v>
      </c>
      <c r="G142" t="n">
        <v>12.30582392469504</v>
      </c>
      <c r="H142" t="n">
        <v>32.11841569742988</v>
      </c>
      <c r="I142" t="n">
        <v>13.97527548415056</v>
      </c>
      <c r="J142" t="n">
        <v>12.3245597033159</v>
      </c>
      <c r="K142" t="n">
        <v>60.39770475988124</v>
      </c>
    </row>
    <row r="143">
      <c r="A143" s="2" t="n">
        <v>45141</v>
      </c>
      <c r="B143" t="n">
        <v>24.42036473936471</v>
      </c>
      <c r="C143" t="n">
        <v>28.06745567683338</v>
      </c>
      <c r="D143" t="n">
        <v>13.89850915824384</v>
      </c>
      <c r="E143" t="n">
        <v>11.27730324150493</v>
      </c>
      <c r="F143" t="n">
        <v>147.5336335992158</v>
      </c>
      <c r="G143" t="n">
        <v>10.09698194652147</v>
      </c>
      <c r="H143" t="n">
        <v>30.44071001674131</v>
      </c>
      <c r="I143" t="n">
        <v>11.99845887712994</v>
      </c>
      <c r="J143" t="n">
        <v>13.07872643031467</v>
      </c>
      <c r="K143" t="n">
        <v>61.20216592317285</v>
      </c>
    </row>
    <row r="144">
      <c r="A144" s="2" t="n">
        <v>45142</v>
      </c>
      <c r="B144" t="n">
        <v>27.39081612968133</v>
      </c>
      <c r="C144" t="n">
        <v>25.86408753738256</v>
      </c>
      <c r="D144" t="n">
        <v>13.02709326282958</v>
      </c>
      <c r="E144" t="n">
        <v>10.73702093319373</v>
      </c>
      <c r="F144" t="n">
        <v>163.8690957720597</v>
      </c>
      <c r="G144" t="n">
        <v>9.882902964627593</v>
      </c>
      <c r="H144" t="n">
        <v>28.79073589523395</v>
      </c>
      <c r="I144" t="n">
        <v>10.33603799574419</v>
      </c>
      <c r="J144" t="n">
        <v>13.56305393354742</v>
      </c>
      <c r="K144" t="n">
        <v>56.84638779714439</v>
      </c>
    </row>
    <row r="145">
      <c r="A145" s="2" t="n">
        <v>45145</v>
      </c>
      <c r="B145" t="n">
        <v>24.81618398228658</v>
      </c>
      <c r="C145" t="n">
        <v>22.9539158028228</v>
      </c>
      <c r="D145" t="n">
        <v>9.074164947822961</v>
      </c>
      <c r="E145" t="n">
        <v>9.204416482613297</v>
      </c>
      <c r="F145" t="n">
        <v>164.4667976013881</v>
      </c>
      <c r="G145" t="n">
        <v>8.770803635200842</v>
      </c>
      <c r="H145" t="n">
        <v>32.50042715924106</v>
      </c>
      <c r="I145" t="n">
        <v>10.29423797562781</v>
      </c>
      <c r="J145" t="n">
        <v>16.85420325082509</v>
      </c>
      <c r="K145" t="n">
        <v>48.33029305877814</v>
      </c>
    </row>
    <row r="146">
      <c r="A146" s="2" t="n">
        <v>45146</v>
      </c>
      <c r="B146" t="n">
        <v>20.99609164739966</v>
      </c>
      <c r="C146" t="n">
        <v>20.61533486186191</v>
      </c>
      <c r="D146" t="n">
        <v>5.543392394164282</v>
      </c>
      <c r="E146" t="n">
        <v>9.909379193143009</v>
      </c>
      <c r="F146" t="n">
        <v>159.0415633493561</v>
      </c>
      <c r="G146" t="n">
        <v>12.02169068782704</v>
      </c>
      <c r="H146" t="n">
        <v>22.43312002912226</v>
      </c>
      <c r="I146" t="n">
        <v>7.690076244145283</v>
      </c>
      <c r="J146" t="n">
        <v>13.1365804738794</v>
      </c>
      <c r="K146" t="n">
        <v>44.40404629669248</v>
      </c>
    </row>
    <row r="147">
      <c r="A147" s="2" t="n">
        <v>45147</v>
      </c>
      <c r="B147" t="n">
        <v>28.14257762665704</v>
      </c>
      <c r="C147" t="n">
        <v>20.3470940430478</v>
      </c>
      <c r="D147" t="n">
        <v>5.52501780152812</v>
      </c>
      <c r="E147" t="n">
        <v>10.07262135343159</v>
      </c>
      <c r="F147" t="n">
        <v>162.0754122161541</v>
      </c>
      <c r="G147" t="n">
        <v>14.55525641961937</v>
      </c>
      <c r="H147" t="n">
        <v>23.62162803494259</v>
      </c>
      <c r="I147" t="n">
        <v>4.818389690297109</v>
      </c>
      <c r="J147" t="n">
        <v>11.59443588006384</v>
      </c>
      <c r="K147" t="n">
        <v>43.50848466008293</v>
      </c>
    </row>
    <row r="148">
      <c r="A148" s="2" t="n">
        <v>45148</v>
      </c>
      <c r="B148" t="n">
        <v>27.39152916949139</v>
      </c>
      <c r="C148" t="n">
        <v>19.35818323685577</v>
      </c>
      <c r="D148" t="n">
        <v>7.82774870553411</v>
      </c>
      <c r="E148" t="n">
        <v>9.534946759937558</v>
      </c>
      <c r="F148" t="n">
        <v>191.0893869095516</v>
      </c>
      <c r="G148" t="n">
        <v>12.42891103167334</v>
      </c>
      <c r="H148" t="n">
        <v>24.5588982503727</v>
      </c>
      <c r="I148" t="n">
        <v>5.877418365031639</v>
      </c>
      <c r="J148" t="n">
        <v>10.65326838951854</v>
      </c>
      <c r="K148" t="n">
        <v>46.18799175819601</v>
      </c>
    </row>
    <row r="149">
      <c r="A149" s="2" t="n">
        <v>45149</v>
      </c>
      <c r="B149" t="n">
        <v>30.28845357942349</v>
      </c>
      <c r="C149" t="n">
        <v>18.14805291746975</v>
      </c>
      <c r="D149" t="n">
        <v>6.054674037414354</v>
      </c>
      <c r="E149" t="n">
        <v>8.454307918125403</v>
      </c>
      <c r="F149" t="n">
        <v>221.2973278232278</v>
      </c>
      <c r="G149" t="n">
        <v>10.83103497038647</v>
      </c>
      <c r="H149" t="n">
        <v>23.84336996513359</v>
      </c>
      <c r="I149" t="n">
        <v>5.333094344043521</v>
      </c>
      <c r="J149" t="n">
        <v>13.99720798920208</v>
      </c>
      <c r="K149" t="n">
        <v>45.19960122004134</v>
      </c>
    </row>
    <row r="150">
      <c r="A150" s="2" t="n">
        <v>45152</v>
      </c>
      <c r="B150" t="n">
        <v>30.96711810702164</v>
      </c>
      <c r="C150" t="n">
        <v>18.56011768712518</v>
      </c>
      <c r="D150" t="n">
        <v>6.721880101412525</v>
      </c>
      <c r="E150" t="n">
        <v>9.982378109570345</v>
      </c>
      <c r="F150" t="n">
        <v>220.500297530691</v>
      </c>
      <c r="G150" t="n">
        <v>12.74930495327178</v>
      </c>
      <c r="H150" t="n">
        <v>26.47139063358308</v>
      </c>
      <c r="I150" t="n">
        <v>6.426397019348862</v>
      </c>
      <c r="J150" t="n">
        <v>12.30928282375103</v>
      </c>
      <c r="K150" t="n">
        <v>42.51447044302743</v>
      </c>
    </row>
    <row r="151">
      <c r="A151" s="2" t="n">
        <v>45154</v>
      </c>
      <c r="B151" t="n">
        <v>31.96613425144039</v>
      </c>
      <c r="C151" t="n">
        <v>17.86617554448899</v>
      </c>
      <c r="D151" t="n">
        <v>7.758437511278649</v>
      </c>
      <c r="E151" t="n">
        <v>8.648798945230185</v>
      </c>
      <c r="F151" t="n">
        <v>203.2760247650771</v>
      </c>
      <c r="G151" t="n">
        <v>12.99860532559951</v>
      </c>
      <c r="H151" t="n">
        <v>24.30946176958451</v>
      </c>
      <c r="I151" t="n">
        <v>6.570784299860244</v>
      </c>
      <c r="J151" t="n">
        <v>13.91017423267076</v>
      </c>
      <c r="K151" t="n">
        <v>40.72964846531069</v>
      </c>
    </row>
    <row r="152">
      <c r="A152" s="2" t="n">
        <v>45155</v>
      </c>
      <c r="B152" t="n">
        <v>30.55757297068165</v>
      </c>
      <c r="C152" t="n">
        <v>18.97207055062737</v>
      </c>
      <c r="D152" t="n">
        <v>8.405149759272511</v>
      </c>
      <c r="E152" t="n">
        <v>6.419310069351747</v>
      </c>
      <c r="F152" t="n">
        <v>218.123765606437</v>
      </c>
      <c r="G152" t="n">
        <v>11.82359033697591</v>
      </c>
      <c r="H152" t="n">
        <v>25.38853468473112</v>
      </c>
      <c r="I152" t="n">
        <v>6.5748419727512</v>
      </c>
      <c r="J152" t="n">
        <v>17.79230008089845</v>
      </c>
      <c r="K152" t="n">
        <v>38.96599776962994</v>
      </c>
    </row>
    <row r="153">
      <c r="A153" s="2" t="n">
        <v>45156</v>
      </c>
      <c r="B153" t="n">
        <v>29.84549079030716</v>
      </c>
      <c r="C153" t="n">
        <v>17.93109197925757</v>
      </c>
      <c r="D153" t="n">
        <v>7.660092138147134</v>
      </c>
      <c r="E153" t="n">
        <v>7.324500025825076</v>
      </c>
      <c r="F153" t="n">
        <v>207.0271427530587</v>
      </c>
      <c r="G153" t="n">
        <v>9.043901709419799</v>
      </c>
      <c r="H153" t="n">
        <v>23.90783829499525</v>
      </c>
      <c r="I153" t="n">
        <v>8.295857569389664</v>
      </c>
      <c r="J153" t="n">
        <v>15.42820841233372</v>
      </c>
      <c r="K153" t="n">
        <v>40.67505547455579</v>
      </c>
    </row>
    <row r="154">
      <c r="A154" s="2" t="n">
        <v>45159</v>
      </c>
      <c r="B154" t="n">
        <v>29.00906974061508</v>
      </c>
      <c r="C154" t="n">
        <v>17.67971801551709</v>
      </c>
      <c r="D154" t="n">
        <v>8.553367498244068</v>
      </c>
      <c r="E154" t="n">
        <v>5.99809095079642</v>
      </c>
      <c r="F154" t="n">
        <v>207.1094831015046</v>
      </c>
      <c r="G154" t="n">
        <v>10.13493940635199</v>
      </c>
      <c r="H154" t="n">
        <v>23.44065784529679</v>
      </c>
      <c r="I154" t="n">
        <v>9.522974790239825</v>
      </c>
      <c r="J154" t="n">
        <v>17.74391124494718</v>
      </c>
      <c r="K154" t="n">
        <v>42.37139569370714</v>
      </c>
    </row>
    <row r="155">
      <c r="A155" s="2" t="n">
        <v>45160</v>
      </c>
      <c r="B155" t="n">
        <v>27.69473439506196</v>
      </c>
      <c r="C155" t="n">
        <v>16.59300585803114</v>
      </c>
      <c r="D155" t="n">
        <v>4.402263653034355</v>
      </c>
      <c r="E155" t="n">
        <v>1.265793045519348</v>
      </c>
      <c r="F155" t="n">
        <v>209.7011309604273</v>
      </c>
      <c r="G155" t="n">
        <v>8.910808011624383</v>
      </c>
      <c r="H155" t="n">
        <v>21.61362943081515</v>
      </c>
      <c r="I155" t="n">
        <v>6.414289547460661</v>
      </c>
      <c r="J155" t="n">
        <v>11.96151709630291</v>
      </c>
      <c r="K155" t="n">
        <v>38.92643284479364</v>
      </c>
    </row>
    <row r="156">
      <c r="A156" s="2" t="n">
        <v>45161</v>
      </c>
      <c r="B156" t="n">
        <v>28.87007404037052</v>
      </c>
      <c r="C156" t="n">
        <v>18.07895296813724</v>
      </c>
      <c r="D156" t="n">
        <v>4.96380266474612</v>
      </c>
      <c r="E156" t="n">
        <v>-0.07464516292502443</v>
      </c>
      <c r="F156" t="n">
        <v>170.2884677331394</v>
      </c>
      <c r="G156" t="n">
        <v>5.12722404198358</v>
      </c>
      <c r="H156" t="n">
        <v>22.31619355321883</v>
      </c>
      <c r="I156" t="n">
        <v>8.351091240983276</v>
      </c>
      <c r="J156" t="n">
        <v>8.12774494028179</v>
      </c>
      <c r="K156" t="n">
        <v>40.3315009671165</v>
      </c>
    </row>
    <row r="157">
      <c r="A157" s="2" t="n">
        <v>45162</v>
      </c>
      <c r="B157" t="n">
        <v>28.14445078238823</v>
      </c>
      <c r="C157" t="n">
        <v>17.51313601138358</v>
      </c>
      <c r="D157" t="n">
        <v>7.017591904900544</v>
      </c>
      <c r="E157" t="n">
        <v>-0.9634290252584998</v>
      </c>
      <c r="F157" t="n">
        <v>188.255436647765</v>
      </c>
      <c r="G157" t="n">
        <v>4.46068460081106</v>
      </c>
      <c r="H157" t="n">
        <v>23.56668938768072</v>
      </c>
      <c r="I157" t="n">
        <v>8.003093323002574</v>
      </c>
      <c r="J157" t="n">
        <v>8.97446613566084</v>
      </c>
      <c r="K157" t="n">
        <v>40.57728689100249</v>
      </c>
    </row>
    <row r="158">
      <c r="A158" s="2" t="n">
        <v>45163</v>
      </c>
      <c r="B158" t="n">
        <v>27.65029493684199</v>
      </c>
      <c r="C158" t="n">
        <v>15.94622513961972</v>
      </c>
      <c r="D158" t="n">
        <v>7.927177296170962</v>
      </c>
      <c r="E158" t="n">
        <v>-1.345516765710519</v>
      </c>
      <c r="F158" t="n">
        <v>180.4790804900926</v>
      </c>
      <c r="G158" t="n">
        <v>6.404163177787425</v>
      </c>
      <c r="H158" t="n">
        <v>23.92925930944885</v>
      </c>
      <c r="I158" t="n">
        <v>9.297273289270279</v>
      </c>
      <c r="J158" t="n">
        <v>13.01809056162446</v>
      </c>
      <c r="K158" t="n">
        <v>40.41301066100151</v>
      </c>
    </row>
    <row r="159">
      <c r="A159" s="2" t="n">
        <v>45166</v>
      </c>
      <c r="B159" t="n">
        <v>33.96430321799478</v>
      </c>
      <c r="C159" t="n">
        <v>17.30969407002625</v>
      </c>
      <c r="D159" t="n">
        <v>11.247692189964</v>
      </c>
      <c r="E159" t="n">
        <v>0.6558359724959884</v>
      </c>
      <c r="F159" t="n">
        <v>187.7397798950386</v>
      </c>
      <c r="G159" t="n">
        <v>9.405572540370311</v>
      </c>
      <c r="H159" t="n">
        <v>27.61760698395836</v>
      </c>
      <c r="I159" t="n">
        <v>12.28579324455168</v>
      </c>
      <c r="J159" t="n">
        <v>15.37275982833168</v>
      </c>
      <c r="K159" t="n">
        <v>44.71501964787989</v>
      </c>
    </row>
    <row r="160">
      <c r="A160" s="2" t="n">
        <v>45167</v>
      </c>
      <c r="B160" t="n">
        <v>30.31491465440343</v>
      </c>
      <c r="C160" t="n">
        <v>18.27554390530226</v>
      </c>
      <c r="D160" t="n">
        <v>10.52064244842268</v>
      </c>
      <c r="E160" t="n">
        <v>-2.088611738711521</v>
      </c>
      <c r="F160" t="n">
        <v>177.5872303368362</v>
      </c>
      <c r="G160" t="n">
        <v>10.60136949305566</v>
      </c>
      <c r="H160" t="n">
        <v>23.88710934548592</v>
      </c>
      <c r="I160" t="n">
        <v>11.36734290408554</v>
      </c>
      <c r="J160" t="n">
        <v>17.37577267724444</v>
      </c>
      <c r="K160" t="n">
        <v>45.25592474266813</v>
      </c>
    </row>
    <row r="161">
      <c r="A161" s="2" t="n">
        <v>45168</v>
      </c>
      <c r="B161" t="n">
        <v>27.66948846754853</v>
      </c>
      <c r="C161" t="n">
        <v>18.5026067487772</v>
      </c>
      <c r="D161" t="n">
        <v>10.71216084688762</v>
      </c>
      <c r="E161" t="n">
        <v>-0.2132568519507272</v>
      </c>
      <c r="F161" t="n">
        <v>178.7391963263236</v>
      </c>
      <c r="G161" t="n">
        <v>9.142958317786732</v>
      </c>
      <c r="H161" t="n">
        <v>26.13663171416039</v>
      </c>
      <c r="I161" t="n">
        <v>13.60972113266925</v>
      </c>
      <c r="J161" t="n">
        <v>16.21467275836761</v>
      </c>
      <c r="K161" t="n">
        <v>48.18840537554215</v>
      </c>
    </row>
    <row r="162">
      <c r="A162" s="2" t="n">
        <v>45169</v>
      </c>
      <c r="B162" t="n">
        <v>26.59359579899729</v>
      </c>
      <c r="C162" t="n">
        <v>17.03189352302825</v>
      </c>
      <c r="D162" t="n">
        <v>10.75083673206409</v>
      </c>
      <c r="E162" t="n">
        <v>-3.102799508588583</v>
      </c>
      <c r="F162" t="n">
        <v>182.5547900867366</v>
      </c>
      <c r="G162" t="n">
        <v>8.067801286970733</v>
      </c>
      <c r="H162" t="n">
        <v>26.37712508355947</v>
      </c>
      <c r="I162" t="n">
        <v>15.59129974965341</v>
      </c>
      <c r="J162" t="n">
        <v>15.83798433037973</v>
      </c>
      <c r="K162" t="n">
        <v>50.34307455287139</v>
      </c>
    </row>
    <row r="163">
      <c r="A163" s="2" t="n">
        <v>45170</v>
      </c>
      <c r="B163" t="n">
        <v>25.1802533195288</v>
      </c>
      <c r="C163" t="n">
        <v>18.66785996421669</v>
      </c>
      <c r="D163" t="n">
        <v>12.91160173978989</v>
      </c>
      <c r="E163" t="n">
        <v>2.468827016887376</v>
      </c>
      <c r="F163" t="n">
        <v>187.3374105755632</v>
      </c>
      <c r="G163" t="n">
        <v>7.457767768233992</v>
      </c>
      <c r="H163" t="n">
        <v>26.20191804056933</v>
      </c>
      <c r="I163" t="n">
        <v>19.58432487917092</v>
      </c>
      <c r="J163" t="n">
        <v>18.30368759715106</v>
      </c>
      <c r="K163" t="n">
        <v>53.10123420576267</v>
      </c>
    </row>
    <row r="164">
      <c r="A164" s="2" t="n">
        <v>45173</v>
      </c>
      <c r="B164" t="n">
        <v>26.01231493407097</v>
      </c>
      <c r="C164" t="n">
        <v>18.58442465820482</v>
      </c>
      <c r="D164" t="n">
        <v>14.66512754601246</v>
      </c>
      <c r="E164" t="n">
        <v>5.482258053375655</v>
      </c>
      <c r="F164" t="n">
        <v>188.9848751887155</v>
      </c>
      <c r="G164" t="n">
        <v>8.013470541085677</v>
      </c>
      <c r="H164" t="n">
        <v>24.75875778673144</v>
      </c>
      <c r="I164" t="n">
        <v>18.403091113394</v>
      </c>
      <c r="J164" t="n">
        <v>27.64141806308968</v>
      </c>
      <c r="K164" t="n">
        <v>52.42664382927147</v>
      </c>
    </row>
    <row r="165">
      <c r="A165" s="2" t="n">
        <v>45174</v>
      </c>
      <c r="B165" t="n">
        <v>20.99460457493096</v>
      </c>
      <c r="C165" t="n">
        <v>18.61961099903138</v>
      </c>
      <c r="D165" t="n">
        <v>12.01755142435443</v>
      </c>
      <c r="E165" t="n">
        <v>2.449297910219639</v>
      </c>
      <c r="F165" t="n">
        <v>167.334294317827</v>
      </c>
      <c r="G165" t="n">
        <v>7.333833506158083</v>
      </c>
      <c r="H165" t="n">
        <v>21.31237466797742</v>
      </c>
      <c r="I165" t="n">
        <v>14.05402472875497</v>
      </c>
      <c r="J165" t="n">
        <v>22.8227680350531</v>
      </c>
      <c r="K165" t="n">
        <v>48.64992429120151</v>
      </c>
    </row>
    <row r="166">
      <c r="A166" s="2" t="n">
        <v>45175</v>
      </c>
      <c r="B166" t="n">
        <v>13.64677095509599</v>
      </c>
      <c r="C166" t="n">
        <v>18.41838964919042</v>
      </c>
      <c r="D166" t="n">
        <v>11.95980373987027</v>
      </c>
      <c r="E166" t="n">
        <v>0.5021390760733935</v>
      </c>
      <c r="F166" t="n">
        <v>170.872361645515</v>
      </c>
      <c r="G166" t="n">
        <v>5.976087064079683</v>
      </c>
      <c r="H166" t="n">
        <v>21.45315334851556</v>
      </c>
      <c r="I166" t="n">
        <v>13.85270347064804</v>
      </c>
      <c r="J166" t="n">
        <v>19.11299527284873</v>
      </c>
      <c r="K166" t="n">
        <v>46.32479892640941</v>
      </c>
    </row>
    <row r="167">
      <c r="A167" s="2" t="n">
        <v>45176</v>
      </c>
      <c r="B167" t="n">
        <v>12.99072076000105</v>
      </c>
      <c r="C167" t="n">
        <v>20.60607872828522</v>
      </c>
      <c r="D167" t="n">
        <v>12.66915669499094</v>
      </c>
      <c r="E167" t="n">
        <v>0.5232018979757447</v>
      </c>
      <c r="F167" t="n">
        <v>182.755354037594</v>
      </c>
      <c r="G167" t="n">
        <v>8.749040248311758</v>
      </c>
      <c r="H167" t="n">
        <v>20.2293630174015</v>
      </c>
      <c r="I167" t="n">
        <v>16.34486930471519</v>
      </c>
      <c r="J167" t="n">
        <v>19.30588321454994</v>
      </c>
      <c r="K167" t="n">
        <v>44.96287204470983</v>
      </c>
    </row>
    <row r="168">
      <c r="A168" s="2" t="n">
        <v>45177</v>
      </c>
      <c r="B168" t="n">
        <v>13.32616683737111</v>
      </c>
      <c r="C168" t="n">
        <v>23.97246695785642</v>
      </c>
      <c r="D168" t="n">
        <v>13.16485842193016</v>
      </c>
      <c r="E168" t="n">
        <v>0.2236769088279411</v>
      </c>
      <c r="F168" t="n">
        <v>190.5094209857523</v>
      </c>
      <c r="G168" t="n">
        <v>9.849385648086596</v>
      </c>
      <c r="H168" t="n">
        <v>19.94828661803625</v>
      </c>
      <c r="I168" t="n">
        <v>16.52705680542594</v>
      </c>
      <c r="J168" t="n">
        <v>19.94026405382927</v>
      </c>
      <c r="K168" t="n">
        <v>43.331732138327</v>
      </c>
    </row>
    <row r="169">
      <c r="A169" s="2" t="n">
        <v>45180</v>
      </c>
      <c r="B169" t="n">
        <v>13.82115242668498</v>
      </c>
      <c r="C169" t="n">
        <v>26.06097184691616</v>
      </c>
      <c r="D169" t="n">
        <v>14.27426249710932</v>
      </c>
      <c r="E169" t="n">
        <v>0.9303252318135335</v>
      </c>
      <c r="F169" t="n">
        <v>189.9588253845068</v>
      </c>
      <c r="G169" t="n">
        <v>10.56111683571832</v>
      </c>
      <c r="H169" t="n">
        <v>22.37291101159848</v>
      </c>
      <c r="I169" t="n">
        <v>19.62289683895795</v>
      </c>
      <c r="J169" t="n">
        <v>23.98374099612053</v>
      </c>
      <c r="K169" t="n">
        <v>41.89433345615314</v>
      </c>
    </row>
    <row r="170">
      <c r="A170" s="2" t="n">
        <v>45181</v>
      </c>
      <c r="B170" t="n">
        <v>12.89072585978202</v>
      </c>
      <c r="C170" t="n">
        <v>29.18684326953656</v>
      </c>
      <c r="D170" t="n">
        <v>13.56386905138316</v>
      </c>
      <c r="E170" t="n">
        <v>-0.1631705380128134</v>
      </c>
      <c r="F170" t="n">
        <v>176.7904920914623</v>
      </c>
      <c r="G170" t="n">
        <v>9.77140579687199</v>
      </c>
      <c r="H170" t="n">
        <v>22.06532418912972</v>
      </c>
      <c r="I170" t="n">
        <v>20.68940952526335</v>
      </c>
      <c r="J170" t="n">
        <v>19.76339841756454</v>
      </c>
      <c r="K170" t="n">
        <v>42.01666432304763</v>
      </c>
    </row>
    <row r="171">
      <c r="A171" s="2" t="n">
        <v>45182</v>
      </c>
      <c r="B171" t="n">
        <v>10.93027968035365</v>
      </c>
      <c r="C171" t="n">
        <v>28.82537672162264</v>
      </c>
      <c r="D171" t="n">
        <v>15.19417800177134</v>
      </c>
      <c r="E171" t="n">
        <v>-2.008380774552387</v>
      </c>
      <c r="F171" t="n">
        <v>183.321228775029</v>
      </c>
      <c r="G171" t="n">
        <v>8.741957298090352</v>
      </c>
      <c r="H171" t="n">
        <v>17.48665543888406</v>
      </c>
      <c r="I171" t="n">
        <v>20.26368200429667</v>
      </c>
      <c r="J171" t="n">
        <v>19.63021027817604</v>
      </c>
      <c r="K171" t="n">
        <v>39.89054013219659</v>
      </c>
    </row>
    <row r="172">
      <c r="A172" s="2" t="n">
        <v>45183</v>
      </c>
      <c r="B172" t="n">
        <v>9.742270340952274</v>
      </c>
      <c r="C172" t="n">
        <v>29.72781052923732</v>
      </c>
      <c r="D172" t="n">
        <v>16.379169509663</v>
      </c>
      <c r="E172" t="n">
        <v>-1.567099810995976</v>
      </c>
      <c r="F172" t="n">
        <v>185.0033344069973</v>
      </c>
      <c r="G172" t="n">
        <v>9.610334226140615</v>
      </c>
      <c r="H172" t="n">
        <v>21.60698005957102</v>
      </c>
      <c r="I172" t="n">
        <v>18.34171182405726</v>
      </c>
      <c r="J172" t="n">
        <v>20.31919661242554</v>
      </c>
      <c r="K172" t="n">
        <v>39.60649350603469</v>
      </c>
    </row>
    <row r="173">
      <c r="A173" s="2" t="n">
        <v>45184</v>
      </c>
      <c r="B173" t="n">
        <v>12.68201623994381</v>
      </c>
      <c r="C173" t="n">
        <v>36.61614796986965</v>
      </c>
      <c r="D173" t="n">
        <v>17.03191813194569</v>
      </c>
      <c r="E173" t="n">
        <v>-2.088823487460434</v>
      </c>
      <c r="F173" t="n">
        <v>187.6236338978547</v>
      </c>
      <c r="G173" t="n">
        <v>11.27698980351095</v>
      </c>
      <c r="H173" t="n">
        <v>24.73525293596626</v>
      </c>
      <c r="I173" t="n">
        <v>19.00440187345336</v>
      </c>
      <c r="J173" t="n">
        <v>18.70965038720214</v>
      </c>
      <c r="K173" t="n">
        <v>43.77112471525086</v>
      </c>
    </row>
    <row r="174">
      <c r="A174" s="2" t="n">
        <v>45187</v>
      </c>
      <c r="B174" t="n">
        <v>13.80646015388607</v>
      </c>
      <c r="C174" t="n">
        <v>37.98051199132993</v>
      </c>
      <c r="D174" t="n">
        <v>14.9322138245122</v>
      </c>
      <c r="E174" t="n">
        <v>-1.486998662168304</v>
      </c>
      <c r="F174" t="n">
        <v>184.9593225202072</v>
      </c>
      <c r="G174" t="n">
        <v>12.60834037751604</v>
      </c>
      <c r="H174" t="n">
        <v>27.60331412192136</v>
      </c>
      <c r="I174" t="n">
        <v>18.98413791722018</v>
      </c>
      <c r="J174" t="n">
        <v>16.73832009871592</v>
      </c>
      <c r="K174" t="n">
        <v>47.63448971794144</v>
      </c>
    </row>
    <row r="175">
      <c r="A175" s="2" t="n">
        <v>45189</v>
      </c>
      <c r="B175" t="n">
        <v>13.59713130434193</v>
      </c>
      <c r="C175" t="n">
        <v>38.7314938768621</v>
      </c>
      <c r="D175" t="n">
        <v>13.11350792845012</v>
      </c>
      <c r="E175" t="n">
        <v>-1.767973374194765</v>
      </c>
      <c r="F175" t="n">
        <v>180.1346186335571</v>
      </c>
      <c r="G175" t="n">
        <v>11.41760546519357</v>
      </c>
      <c r="H175" t="n">
        <v>27.20030413745702</v>
      </c>
      <c r="I175" t="n">
        <v>16.47021582948991</v>
      </c>
      <c r="J175" t="n">
        <v>16.21362235290606</v>
      </c>
      <c r="K175" t="n">
        <v>46.41430189786553</v>
      </c>
    </row>
    <row r="176">
      <c r="A176" s="2" t="n">
        <v>45190</v>
      </c>
      <c r="B176" t="n">
        <v>10.36762325885043</v>
      </c>
      <c r="C176" t="n">
        <v>39.0862249891927</v>
      </c>
      <c r="D176" t="n">
        <v>13.51861082747239</v>
      </c>
      <c r="E176" t="n">
        <v>-4.099015252395787</v>
      </c>
      <c r="F176" t="n">
        <v>165.9266936373614</v>
      </c>
      <c r="G176" t="n">
        <v>11.59660507468114</v>
      </c>
      <c r="H176" t="n">
        <v>23.3446386408104</v>
      </c>
      <c r="I176" t="n">
        <v>12.71837124788866</v>
      </c>
      <c r="J176" t="n">
        <v>12.84396183546128</v>
      </c>
      <c r="K176" t="n">
        <v>44.6205903663252</v>
      </c>
    </row>
    <row r="177">
      <c r="A177" s="2" t="n">
        <v>45191</v>
      </c>
      <c r="B177" t="n">
        <v>13.24958532126665</v>
      </c>
      <c r="C177" t="n">
        <v>39.69302692975103</v>
      </c>
      <c r="D177" t="n">
        <v>15.83472516869888</v>
      </c>
      <c r="E177" t="n">
        <v>-2.871741238169345</v>
      </c>
      <c r="F177" t="n">
        <v>174.2332770212683</v>
      </c>
      <c r="G177" t="n">
        <v>16.80503705645915</v>
      </c>
      <c r="H177" t="n">
        <v>29.90897978816927</v>
      </c>
      <c r="I177" t="n">
        <v>15.72031522372641</v>
      </c>
      <c r="J177" t="n">
        <v>16.91645313530739</v>
      </c>
      <c r="K177" t="n">
        <v>46.49937404819183</v>
      </c>
    </row>
    <row r="178">
      <c r="A178" s="2" t="n">
        <v>45194</v>
      </c>
      <c r="B178" t="n">
        <v>14.88470913652857</v>
      </c>
      <c r="C178" t="n">
        <v>39.11087833225393</v>
      </c>
      <c r="D178" t="n">
        <v>16.28358315403946</v>
      </c>
      <c r="E178" t="n">
        <v>-4.629757769217868</v>
      </c>
      <c r="F178" t="n">
        <v>173.9365444000971</v>
      </c>
      <c r="G178" t="n">
        <v>14.1340926982714</v>
      </c>
      <c r="H178" t="n">
        <v>24.63482235636372</v>
      </c>
      <c r="I178" t="n">
        <v>15.16015929451533</v>
      </c>
      <c r="J178" t="n">
        <v>19.04879583001677</v>
      </c>
      <c r="K178" t="n">
        <v>48.26987362989617</v>
      </c>
    </row>
    <row r="179">
      <c r="A179" s="2" t="n">
        <v>45195</v>
      </c>
      <c r="B179" t="n">
        <v>12.32438444468582</v>
      </c>
      <c r="C179" t="n">
        <v>38.6265379858868</v>
      </c>
      <c r="D179" t="n">
        <v>16.40464223727065</v>
      </c>
      <c r="E179" t="n">
        <v>-5.417589030238245</v>
      </c>
      <c r="F179" t="n">
        <v>183.7764501353791</v>
      </c>
      <c r="G179" t="n">
        <v>13.60205840938185</v>
      </c>
      <c r="H179" t="n">
        <v>23.71286707940712</v>
      </c>
      <c r="I179" t="n">
        <v>14.57011259570897</v>
      </c>
      <c r="J179" t="n">
        <v>18.35426890886893</v>
      </c>
      <c r="K179" t="n">
        <v>42.17570967509987</v>
      </c>
    </row>
    <row r="180">
      <c r="A180" s="2" t="n">
        <v>45196</v>
      </c>
      <c r="B180" t="n">
        <v>12.30959745278522</v>
      </c>
      <c r="C180" t="n">
        <v>39.03714575371055</v>
      </c>
      <c r="D180" t="n">
        <v>18.26894362989378</v>
      </c>
      <c r="E180" t="n">
        <v>-4.452485984233967</v>
      </c>
      <c r="F180" t="n">
        <v>182.8263335507344</v>
      </c>
      <c r="G180" t="n">
        <v>12.34703190253232</v>
      </c>
      <c r="H180" t="n">
        <v>22.89854578321107</v>
      </c>
      <c r="I180" t="n">
        <v>16.58063498368863</v>
      </c>
      <c r="J180" t="n">
        <v>19.68693172122082</v>
      </c>
      <c r="K180" t="n">
        <v>43.74005972671966</v>
      </c>
    </row>
    <row r="181">
      <c r="A181" s="2" t="n">
        <v>45197</v>
      </c>
      <c r="B181" t="n">
        <v>7.527682967391414</v>
      </c>
      <c r="C181" t="n">
        <v>38.37230068834654</v>
      </c>
      <c r="D181" t="n">
        <v>19.45849839537621</v>
      </c>
      <c r="E181" t="n">
        <v>-7.216492737823721</v>
      </c>
      <c r="F181" t="n">
        <v>179.6867421314156</v>
      </c>
      <c r="G181" t="n">
        <v>10.97664581299302</v>
      </c>
      <c r="H181" t="n">
        <v>19.99056548099965</v>
      </c>
      <c r="I181" t="n">
        <v>13.43271615190338</v>
      </c>
      <c r="J181" t="n">
        <v>18.5115852309983</v>
      </c>
      <c r="K181" t="n">
        <v>43.59971662078665</v>
      </c>
    </row>
    <row r="182">
      <c r="A182" s="2" t="n">
        <v>45198</v>
      </c>
      <c r="B182" t="n">
        <v>12.8872293724581</v>
      </c>
      <c r="C182" t="n">
        <v>41.08547771003109</v>
      </c>
      <c r="D182" t="n">
        <v>20.27990161034303</v>
      </c>
      <c r="E182" t="n">
        <v>-5.51598361112725</v>
      </c>
      <c r="F182" t="n">
        <v>192.9786362907155</v>
      </c>
      <c r="G182" t="n">
        <v>14.85306574045033</v>
      </c>
      <c r="H182" t="n">
        <v>23.44082630684689</v>
      </c>
      <c r="I182" t="n">
        <v>14.63057117072058</v>
      </c>
      <c r="J182" t="n">
        <v>22.76352551685887</v>
      </c>
      <c r="K182" t="n">
        <v>47.39615718164216</v>
      </c>
    </row>
    <row r="183">
      <c r="A183" s="2" t="n">
        <v>45202</v>
      </c>
      <c r="B183" t="n">
        <v>16.78898095527497</v>
      </c>
      <c r="C183" t="n">
        <v>44.6332552568794</v>
      </c>
      <c r="D183" t="n">
        <v>21.40497708282125</v>
      </c>
      <c r="E183" t="n">
        <v>-3.61704335406241</v>
      </c>
      <c r="F183" t="n">
        <v>214.9915852881865</v>
      </c>
      <c r="G183" t="n">
        <v>14.98271670550666</v>
      </c>
      <c r="H183" t="n">
        <v>25.64793566124948</v>
      </c>
      <c r="I183" t="n">
        <v>18.21538284630091</v>
      </c>
      <c r="J183" t="n">
        <v>28.19695700731282</v>
      </c>
      <c r="K183" t="n">
        <v>50.02675818921985</v>
      </c>
    </row>
    <row r="184">
      <c r="A184" s="2" t="n">
        <v>45203</v>
      </c>
      <c r="B184" t="n">
        <v>16.44444637112434</v>
      </c>
      <c r="C184" t="n">
        <v>43.11731073229079</v>
      </c>
      <c r="D184" t="n">
        <v>21.63057098413268</v>
      </c>
      <c r="E184" t="n">
        <v>-3.700066321869255</v>
      </c>
      <c r="F184" t="n">
        <v>211.3155503488932</v>
      </c>
      <c r="G184" t="n">
        <v>17.56022703500801</v>
      </c>
      <c r="H184" t="n">
        <v>24.4629318232982</v>
      </c>
      <c r="I184" t="n">
        <v>16.53883606999651</v>
      </c>
      <c r="J184" t="n">
        <v>25.40322916452247</v>
      </c>
      <c r="K184" t="n">
        <v>45.28016892599469</v>
      </c>
    </row>
    <row r="185">
      <c r="A185" s="2" t="n">
        <v>45204</v>
      </c>
      <c r="B185" t="n">
        <v>16.82472279666358</v>
      </c>
      <c r="C185" t="n">
        <v>45.64285202659195</v>
      </c>
      <c r="D185" t="n">
        <v>24.02807902382273</v>
      </c>
      <c r="E185" t="n">
        <v>-4.042973499647051</v>
      </c>
      <c r="F185" t="n">
        <v>228.6878659189676</v>
      </c>
      <c r="G185" t="n">
        <v>20.79307070611871</v>
      </c>
      <c r="H185" t="n">
        <v>25.08585807135144</v>
      </c>
      <c r="I185" t="n">
        <v>18.09931299333529</v>
      </c>
      <c r="J185" t="n">
        <v>31.09536889297653</v>
      </c>
      <c r="K185" t="n">
        <v>47.42149961755145</v>
      </c>
    </row>
    <row r="186">
      <c r="A186" s="2" t="n">
        <v>45205</v>
      </c>
      <c r="B186" t="n">
        <v>16.93864906033411</v>
      </c>
      <c r="C186" t="n">
        <v>48.64697234288211</v>
      </c>
      <c r="D186" t="n">
        <v>26.38476810217276</v>
      </c>
      <c r="E186" t="n">
        <v>-3.742067427334639</v>
      </c>
      <c r="F186" t="n">
        <v>232.8369761623637</v>
      </c>
      <c r="G186" t="n">
        <v>24.28832560124097</v>
      </c>
      <c r="H186" t="n">
        <v>24.37565006853097</v>
      </c>
      <c r="I186" t="n">
        <v>20.57015601848433</v>
      </c>
      <c r="J186" t="n">
        <v>32.25366696242968</v>
      </c>
      <c r="K186" t="n">
        <v>49.09154481807687</v>
      </c>
    </row>
    <row r="187">
      <c r="A187" s="2" t="n">
        <v>45208</v>
      </c>
      <c r="B187" t="n">
        <v>14.27751564612965</v>
      </c>
      <c r="C187" t="n">
        <v>46.28261698453164</v>
      </c>
      <c r="D187" t="n">
        <v>24.92395005809032</v>
      </c>
      <c r="E187" t="n">
        <v>-5.11954439690191</v>
      </c>
      <c r="F187" t="n">
        <v>217.3067029735901</v>
      </c>
      <c r="G187" t="n">
        <v>20.28500330422176</v>
      </c>
      <c r="H187" t="n">
        <v>20.7284818310179</v>
      </c>
      <c r="I187" t="n">
        <v>17.13901613430733</v>
      </c>
      <c r="J187" t="n">
        <v>25.32278192595121</v>
      </c>
      <c r="K187" t="n">
        <v>48.22107565182563</v>
      </c>
    </row>
    <row r="188">
      <c r="A188" s="2" t="n">
        <v>45209</v>
      </c>
      <c r="B188" t="n">
        <v>17.34867378783016</v>
      </c>
      <c r="C188" t="n">
        <v>47.68397632624675</v>
      </c>
      <c r="D188" t="n">
        <v>29.52000246948156</v>
      </c>
      <c r="E188" t="n">
        <v>0.9694604040745958</v>
      </c>
      <c r="F188" t="n">
        <v>228.6509408904608</v>
      </c>
      <c r="G188" t="n">
        <v>22.30291107902232</v>
      </c>
      <c r="H188" t="n">
        <v>24.18317266301147</v>
      </c>
      <c r="I188" t="n">
        <v>22.52995712201</v>
      </c>
      <c r="J188" t="n">
        <v>28.76952619993058</v>
      </c>
      <c r="K188" t="n">
        <v>54.25815268001193</v>
      </c>
    </row>
    <row r="189">
      <c r="A189" s="2" t="n">
        <v>45210</v>
      </c>
      <c r="B189" t="n">
        <v>14.63147185896321</v>
      </c>
      <c r="C189" t="n">
        <v>45.80768733715907</v>
      </c>
      <c r="D189" t="n">
        <v>27.06306262705427</v>
      </c>
      <c r="E189" t="n">
        <v>-0.8415240790786926</v>
      </c>
      <c r="F189" t="n">
        <v>215.0356396258452</v>
      </c>
      <c r="G189" t="n">
        <v>22.72255762239728</v>
      </c>
      <c r="H189" t="n">
        <v>24.77559049622602</v>
      </c>
      <c r="I189" t="n">
        <v>20.93760824372522</v>
      </c>
      <c r="J189" t="n">
        <v>32.85159933153086</v>
      </c>
      <c r="K189" t="n">
        <v>50.53622636794264</v>
      </c>
    </row>
    <row r="190">
      <c r="A190" s="2" t="n">
        <v>45211</v>
      </c>
      <c r="B190" t="n">
        <v>13.2839661037222</v>
      </c>
      <c r="C190" t="n">
        <v>46.40710437141009</v>
      </c>
      <c r="D190" t="n">
        <v>31.61441892264449</v>
      </c>
      <c r="E190" t="n">
        <v>0.04014081185570451</v>
      </c>
      <c r="F190" t="n">
        <v>216.1456085250236</v>
      </c>
      <c r="G190" t="n">
        <v>21.10145294083823</v>
      </c>
      <c r="H190" t="n">
        <v>25.95016858723056</v>
      </c>
      <c r="I190" t="n">
        <v>22.72171990995151</v>
      </c>
      <c r="J190" t="n">
        <v>26.20098243340962</v>
      </c>
      <c r="K190" t="n">
        <v>49.39838121947639</v>
      </c>
    </row>
    <row r="191">
      <c r="A191" s="2" t="n">
        <v>45212</v>
      </c>
      <c r="B191" t="n">
        <v>11.87610860647923</v>
      </c>
      <c r="C191" t="n">
        <v>44.49542603834957</v>
      </c>
      <c r="D191" t="n">
        <v>32.75705941312687</v>
      </c>
      <c r="E191" t="n">
        <v>0.4636434409764689</v>
      </c>
      <c r="F191" t="n">
        <v>206.7558948202295</v>
      </c>
      <c r="G191" t="n">
        <v>22.4804171263052</v>
      </c>
      <c r="H191" t="n">
        <v>27.44269346097066</v>
      </c>
      <c r="I191" t="n">
        <v>23.34411090795474</v>
      </c>
      <c r="J191" t="n">
        <v>23.85205997351763</v>
      </c>
      <c r="K191" t="n">
        <v>48.29692126175029</v>
      </c>
    </row>
    <row r="192">
      <c r="A192" s="2" t="n">
        <v>45215</v>
      </c>
      <c r="B192" t="n">
        <v>16.04678160993236</v>
      </c>
      <c r="C192" t="n">
        <v>44.65250493531858</v>
      </c>
      <c r="D192" t="n">
        <v>34.60420140077331</v>
      </c>
      <c r="E192" t="n">
        <v>-0.1845160181517036</v>
      </c>
      <c r="F192" t="n">
        <v>199.0050649719101</v>
      </c>
      <c r="G192" t="n">
        <v>27.59982273054804</v>
      </c>
      <c r="H192" t="n">
        <v>28.00084309648567</v>
      </c>
      <c r="I192" t="n">
        <v>21.92222430856614</v>
      </c>
      <c r="J192" t="n">
        <v>29.47823807350964</v>
      </c>
      <c r="K192" t="n">
        <v>50.90261889262941</v>
      </c>
    </row>
    <row r="193">
      <c r="A193" s="2" t="n">
        <v>45216</v>
      </c>
      <c r="B193" t="n">
        <v>20.3373545209252</v>
      </c>
      <c r="C193" t="n">
        <v>50.15327563656944</v>
      </c>
      <c r="D193" t="n">
        <v>33.97667972852923</v>
      </c>
      <c r="E193" t="n">
        <v>3.858294872239809</v>
      </c>
      <c r="F193" t="n">
        <v>200.2035208940776</v>
      </c>
      <c r="G193" t="n">
        <v>29.20562335829404</v>
      </c>
      <c r="H193" t="n">
        <v>29.56950064809187</v>
      </c>
      <c r="I193" t="n">
        <v>24.96292089955687</v>
      </c>
      <c r="J193" t="n">
        <v>33.9230123666398</v>
      </c>
      <c r="K193" t="n">
        <v>53.2734297810163</v>
      </c>
    </row>
    <row r="194">
      <c r="A194" s="2" t="n">
        <v>45217</v>
      </c>
      <c r="B194" t="n">
        <v>19.69606754754711</v>
      </c>
      <c r="C194" t="n">
        <v>46.07569855197748</v>
      </c>
      <c r="D194" t="n">
        <v>31.81843376798046</v>
      </c>
      <c r="E194" t="n">
        <v>2.211807024983892</v>
      </c>
      <c r="F194" t="n">
        <v>200.0794259504293</v>
      </c>
      <c r="G194" t="n">
        <v>28.30365937914334</v>
      </c>
      <c r="H194" t="n">
        <v>27.52250179925142</v>
      </c>
      <c r="I194" t="n">
        <v>25.3652276965004</v>
      </c>
      <c r="J194" t="n">
        <v>31.89420911300391</v>
      </c>
      <c r="K194" t="n">
        <v>47.88062611413284</v>
      </c>
    </row>
    <row r="195">
      <c r="A195" s="2" t="n">
        <v>45218</v>
      </c>
      <c r="B195" t="n">
        <v>22.11159544297285</v>
      </c>
      <c r="C195" t="n">
        <v>56.74450705125995</v>
      </c>
      <c r="D195" t="n">
        <v>33.54260406676135</v>
      </c>
      <c r="E195" t="n">
        <v>1.977536090778775</v>
      </c>
      <c r="F195" t="n">
        <v>183.7956535033159</v>
      </c>
      <c r="G195" t="n">
        <v>33.07740813867475</v>
      </c>
      <c r="H195" t="n">
        <v>27.06281924858231</v>
      </c>
      <c r="I195" t="n">
        <v>25.70675750497835</v>
      </c>
      <c r="J195" t="n">
        <v>35.749379131114</v>
      </c>
      <c r="K195" t="n">
        <v>49.1221172465053</v>
      </c>
    </row>
    <row r="196">
      <c r="A196" s="2" t="n">
        <v>45219</v>
      </c>
      <c r="B196" t="n">
        <v>18.2112619996591</v>
      </c>
      <c r="C196" t="n">
        <v>58.44367200582015</v>
      </c>
      <c r="D196" t="n">
        <v>33.24443930745333</v>
      </c>
      <c r="E196" t="n">
        <v>1.211333262953529</v>
      </c>
      <c r="F196" t="n">
        <v>175.9508441832238</v>
      </c>
      <c r="G196" t="n">
        <v>31.39692232075746</v>
      </c>
      <c r="H196" t="n">
        <v>27.98338126934166</v>
      </c>
      <c r="I196" t="n">
        <v>25.63777839528449</v>
      </c>
      <c r="J196" t="n">
        <v>35.35644760610845</v>
      </c>
      <c r="K196" t="n">
        <v>48.77609553426608</v>
      </c>
    </row>
    <row r="197">
      <c r="A197" s="2" t="n">
        <v>45222</v>
      </c>
      <c r="B197" t="n">
        <v>17.00469922277814</v>
      </c>
      <c r="C197" t="n">
        <v>53.50686168402036</v>
      </c>
      <c r="D197" t="n">
        <v>30.64878878304265</v>
      </c>
      <c r="E197" t="n">
        <v>-0.8624096287290772</v>
      </c>
      <c r="F197" t="n">
        <v>162.9341913382483</v>
      </c>
      <c r="G197" t="n">
        <v>27.98622510068336</v>
      </c>
      <c r="H197" t="n">
        <v>28.58146861562298</v>
      </c>
      <c r="I197" t="n">
        <v>22.11382411114144</v>
      </c>
      <c r="J197" t="n">
        <v>35.02017218069477</v>
      </c>
      <c r="K197" t="n">
        <v>48.1858148214674</v>
      </c>
    </row>
    <row r="198">
      <c r="A198" s="2" t="n">
        <v>45224</v>
      </c>
      <c r="B198" t="n">
        <v>14.95959141403347</v>
      </c>
      <c r="C198" t="n">
        <v>52.60119693393859</v>
      </c>
      <c r="D198" t="n">
        <v>28.95813411084877</v>
      </c>
      <c r="E198" t="n">
        <v>-5.280137399783492</v>
      </c>
      <c r="F198" t="n">
        <v>147.4822620665612</v>
      </c>
      <c r="G198" t="n">
        <v>27.20708257130438</v>
      </c>
      <c r="H198" t="n">
        <v>26.45904058742594</v>
      </c>
      <c r="I198" t="n">
        <v>21.35883939557564</v>
      </c>
      <c r="J198" t="n">
        <v>44.87971464640083</v>
      </c>
      <c r="K198" t="n">
        <v>40.17274608034283</v>
      </c>
    </row>
    <row r="199">
      <c r="A199" s="2" t="n">
        <v>45225</v>
      </c>
      <c r="B199" t="n">
        <v>15.22799937498744</v>
      </c>
      <c r="C199" t="n">
        <v>48.26226788058927</v>
      </c>
      <c r="D199" t="n">
        <v>28.58951292723135</v>
      </c>
      <c r="E199" t="n">
        <v>-6.887044334714099</v>
      </c>
      <c r="F199" t="n">
        <v>152.5016076026685</v>
      </c>
      <c r="G199" t="n">
        <v>27.06824602079381</v>
      </c>
      <c r="H199" t="n">
        <v>21.90668624706687</v>
      </c>
      <c r="I199" t="n">
        <v>20.67696829907248</v>
      </c>
      <c r="J199" t="n">
        <v>45.79234945490267</v>
      </c>
      <c r="K199" t="n">
        <v>35.28372579153663</v>
      </c>
    </row>
    <row r="200">
      <c r="A200" s="2" t="n">
        <v>45226</v>
      </c>
      <c r="B200" t="n">
        <v>18.02273349059418</v>
      </c>
      <c r="C200" t="n">
        <v>50.00445781280271</v>
      </c>
      <c r="D200" t="n">
        <v>28.41822927923747</v>
      </c>
      <c r="E200" t="n">
        <v>-5.993434319794567</v>
      </c>
      <c r="F200" t="n">
        <v>155.7774688819341</v>
      </c>
      <c r="G200" t="n">
        <v>25.8722952604483</v>
      </c>
      <c r="H200" t="n">
        <v>22.13059272413904</v>
      </c>
      <c r="I200" t="n">
        <v>22.42552818129781</v>
      </c>
      <c r="J200" t="n">
        <v>46.66439646430725</v>
      </c>
      <c r="K200" t="n">
        <v>40.04854943805161</v>
      </c>
    </row>
    <row r="201">
      <c r="A201" s="2" t="n">
        <v>45229</v>
      </c>
      <c r="B201" t="n">
        <v>19.32498894491694</v>
      </c>
      <c r="C201" t="n">
        <v>49.13898109245886</v>
      </c>
      <c r="D201" t="n">
        <v>28.46563208566351</v>
      </c>
      <c r="E201" t="n">
        <v>-6.468929068757124</v>
      </c>
      <c r="F201" t="n">
        <v>170.3742280143088</v>
      </c>
      <c r="G201" t="n">
        <v>25.5869931352974</v>
      </c>
      <c r="H201" t="n">
        <v>20.4293757066639</v>
      </c>
      <c r="I201" t="n">
        <v>20.59272836234711</v>
      </c>
      <c r="J201" t="n">
        <v>49.72764270612111</v>
      </c>
      <c r="K201" t="n">
        <v>41.5955544643225</v>
      </c>
    </row>
    <row r="202">
      <c r="A202" s="2" t="n">
        <v>45230</v>
      </c>
      <c r="B202" t="n">
        <v>17.86974577684288</v>
      </c>
      <c r="C202" t="n">
        <v>48.02473816903417</v>
      </c>
      <c r="D202" t="n">
        <v>27.73272008664145</v>
      </c>
      <c r="E202" t="n">
        <v>-8.493771790594772</v>
      </c>
      <c r="F202" t="n">
        <v>164.5751463466336</v>
      </c>
      <c r="G202" t="n">
        <v>24.11673176373348</v>
      </c>
      <c r="H202" t="n">
        <v>15.96723167982703</v>
      </c>
      <c r="I202" t="n">
        <v>19.67549706101033</v>
      </c>
      <c r="J202" t="n">
        <v>47.4174148491729</v>
      </c>
      <c r="K202" t="n">
        <v>39.48603448742589</v>
      </c>
    </row>
    <row r="203">
      <c r="A203" s="2" t="n">
        <v>45231</v>
      </c>
      <c r="B203" t="n">
        <v>13.91454550363025</v>
      </c>
      <c r="C203" t="n">
        <v>50.73059346229209</v>
      </c>
      <c r="D203" t="n">
        <v>26.93646957441857</v>
      </c>
      <c r="E203" t="n">
        <v>-10.56881570928926</v>
      </c>
      <c r="F203" t="n">
        <v>156.4702574938425</v>
      </c>
      <c r="G203" t="n">
        <v>24.10362638270587</v>
      </c>
      <c r="H203" t="n">
        <v>14.70606769548784</v>
      </c>
      <c r="I203" t="n">
        <v>14.64739899261691</v>
      </c>
      <c r="J203" t="n">
        <v>48.99806545204866</v>
      </c>
      <c r="K203" t="n">
        <v>35.57641532010274</v>
      </c>
    </row>
    <row r="204">
      <c r="A204" s="2" t="n">
        <v>45232</v>
      </c>
      <c r="B204" t="n">
        <v>15.71038850745239</v>
      </c>
      <c r="C204" t="n">
        <v>51.31552677936544</v>
      </c>
      <c r="D204" t="n">
        <v>26.77932467104358</v>
      </c>
      <c r="E204" t="n">
        <v>-9.041628493010057</v>
      </c>
      <c r="F204" t="n">
        <v>159.2593776178922</v>
      </c>
      <c r="G204" t="n">
        <v>21.30441711033755</v>
      </c>
      <c r="H204" t="n">
        <v>14.75499057415319</v>
      </c>
      <c r="I204" t="n">
        <v>15.02564906931676</v>
      </c>
      <c r="J204" t="n">
        <v>45.29959420501599</v>
      </c>
      <c r="K204" t="n">
        <v>40.30473202252007</v>
      </c>
    </row>
    <row r="205">
      <c r="A205" s="2" t="n">
        <v>45233</v>
      </c>
      <c r="B205" t="n">
        <v>14.64315648403023</v>
      </c>
      <c r="C205" t="n">
        <v>50.73962266048893</v>
      </c>
      <c r="D205" t="n">
        <v>24.27522306928076</v>
      </c>
      <c r="E205" t="n">
        <v>-7.472825716313736</v>
      </c>
      <c r="F205" t="n">
        <v>156.8720775732904</v>
      </c>
      <c r="G205" t="n">
        <v>20.97511225356339</v>
      </c>
      <c r="H205" t="n">
        <v>13.17000701414592</v>
      </c>
      <c r="I205" t="n">
        <v>9.275230477136365</v>
      </c>
      <c r="J205" t="n">
        <v>42.19630363056772</v>
      </c>
      <c r="K205" t="n">
        <v>42.57111245508008</v>
      </c>
    </row>
    <row r="206">
      <c r="A206" s="2" t="n">
        <v>45236</v>
      </c>
      <c r="B206" t="n">
        <v>12.13612464050533</v>
      </c>
      <c r="C206" t="n">
        <v>51.75616548263493</v>
      </c>
      <c r="D206" t="n">
        <v>21.73859571679158</v>
      </c>
      <c r="E206" t="n">
        <v>-7.810715142971669</v>
      </c>
      <c r="F206" t="n">
        <v>147.0638618066971</v>
      </c>
      <c r="G206" t="n">
        <v>22.75904292202504</v>
      </c>
      <c r="H206" t="n">
        <v>11.51539245403643</v>
      </c>
      <c r="I206" t="n">
        <v>8.963804310887813</v>
      </c>
      <c r="J206" t="n">
        <v>43.53199967128005</v>
      </c>
      <c r="K206" t="n">
        <v>41.63602909327799</v>
      </c>
    </row>
    <row r="207">
      <c r="A207" s="2" t="n">
        <v>45237</v>
      </c>
      <c r="B207" t="n">
        <v>14.48914679650359</v>
      </c>
      <c r="C207" t="n">
        <v>49.61770411059141</v>
      </c>
      <c r="D207" t="n">
        <v>22.11710843316421</v>
      </c>
      <c r="E207" t="n">
        <v>-6.598013939119385</v>
      </c>
      <c r="F207" t="n">
        <v>145.1807149265713</v>
      </c>
      <c r="G207" t="n">
        <v>21.50632239288981</v>
      </c>
      <c r="H207" t="n">
        <v>10.42848118765274</v>
      </c>
      <c r="I207" t="n">
        <v>9.468277803429448</v>
      </c>
      <c r="J207" t="n">
        <v>42.09997716350222</v>
      </c>
      <c r="K207" t="n">
        <v>42.21848902614838</v>
      </c>
    </row>
    <row r="208">
      <c r="A208" s="2" t="n">
        <v>45238</v>
      </c>
      <c r="B208" t="n">
        <v>17.98211476480833</v>
      </c>
      <c r="C208" t="n">
        <v>48.86336262566498</v>
      </c>
      <c r="D208" t="n">
        <v>21.58644408142398</v>
      </c>
      <c r="E208" t="n">
        <v>-3.746466807426951</v>
      </c>
      <c r="F208" t="n">
        <v>144.7968274038738</v>
      </c>
      <c r="G208" t="n">
        <v>22.92085420266252</v>
      </c>
      <c r="H208" t="n">
        <v>11.13891874666293</v>
      </c>
      <c r="I208" t="n">
        <v>12.89398652978797</v>
      </c>
      <c r="J208" t="n">
        <v>44.60061929983119</v>
      </c>
      <c r="K208" t="n">
        <v>48.43732870083821</v>
      </c>
    </row>
    <row r="209">
      <c r="A209" s="2" t="n">
        <v>45239</v>
      </c>
      <c r="B209" t="n">
        <v>16.93606550950846</v>
      </c>
      <c r="C209" t="n">
        <v>47.9972640880524</v>
      </c>
      <c r="D209" t="n">
        <v>21.0425655900893</v>
      </c>
      <c r="E209" t="n">
        <v>-2.564615308051321</v>
      </c>
      <c r="F209" t="n">
        <v>147.4276077717607</v>
      </c>
      <c r="G209" t="n">
        <v>24.44831682344886</v>
      </c>
      <c r="H209" t="n">
        <v>17.44156213543124</v>
      </c>
      <c r="I209" t="n">
        <v>13.62819058242266</v>
      </c>
      <c r="J209" t="n">
        <v>40.37928319149384</v>
      </c>
      <c r="K209" t="n">
        <v>45.86226489488936</v>
      </c>
    </row>
    <row r="210">
      <c r="A210" s="2" t="n">
        <v>45240</v>
      </c>
      <c r="B210" t="n">
        <v>20.36692099396771</v>
      </c>
      <c r="C210" t="n">
        <v>47.35769329919799</v>
      </c>
      <c r="D210" t="n">
        <v>23.02552595381622</v>
      </c>
      <c r="E210" t="n">
        <v>-2.374460289769131</v>
      </c>
      <c r="F210" t="n">
        <v>144.912736554691</v>
      </c>
      <c r="G210" t="n">
        <v>24.45649239131637</v>
      </c>
      <c r="H210" t="n">
        <v>15.07670864484705</v>
      </c>
      <c r="I210" t="n">
        <v>13.6200655693242</v>
      </c>
      <c r="J210" t="n">
        <v>36.82383619000576</v>
      </c>
      <c r="K210" t="n">
        <v>47.19759789649978</v>
      </c>
    </row>
    <row r="211">
      <c r="A211" s="2" t="n">
        <v>45243</v>
      </c>
      <c r="B211" t="n">
        <v>19.29166825171684</v>
      </c>
      <c r="C211" t="n">
        <v>48.31279482522224</v>
      </c>
      <c r="D211" t="n">
        <v>21.49911835773029</v>
      </c>
      <c r="E211" t="n">
        <v>-1.851165907309049</v>
      </c>
      <c r="F211" t="n">
        <v>143.5464367752421</v>
      </c>
      <c r="G211" t="n">
        <v>23.468289615061</v>
      </c>
      <c r="H211" t="n">
        <v>15.1773155132084</v>
      </c>
      <c r="I211" t="n">
        <v>12.4602749913246</v>
      </c>
      <c r="J211" t="n">
        <v>35.63100578243028</v>
      </c>
      <c r="K211" t="n">
        <v>48.83682259231761</v>
      </c>
    </row>
    <row r="212">
      <c r="A212" s="2" t="n">
        <v>45245</v>
      </c>
      <c r="B212" t="n">
        <v>20.12408101899506</v>
      </c>
      <c r="C212" t="n">
        <v>52.58736045583692</v>
      </c>
      <c r="D212" t="n">
        <v>17.4805127464575</v>
      </c>
      <c r="E212" t="n">
        <v>4.227900582637911</v>
      </c>
      <c r="F212" t="n">
        <v>145.9701343852504</v>
      </c>
      <c r="G212" t="n">
        <v>24.36122987487535</v>
      </c>
      <c r="H212" t="n">
        <v>16.65595506426014</v>
      </c>
      <c r="I212" t="n">
        <v>14.05897593628007</v>
      </c>
      <c r="J212" t="n">
        <v>33.62995309357224</v>
      </c>
      <c r="K212" t="n">
        <v>46.8797276258728</v>
      </c>
    </row>
    <row r="213">
      <c r="A213" s="2" t="n">
        <v>45246</v>
      </c>
      <c r="B213" t="n">
        <v>20.83018787618198</v>
      </c>
      <c r="C213" t="n">
        <v>53.59272729899176</v>
      </c>
      <c r="D213" t="n">
        <v>25.63565265672489</v>
      </c>
      <c r="E213" t="n">
        <v>4.816404476094105</v>
      </c>
      <c r="F213" t="n">
        <v>152.6534489933813</v>
      </c>
      <c r="G213" t="n">
        <v>25.47404310139447</v>
      </c>
      <c r="H213" t="n">
        <v>22.16512017314878</v>
      </c>
      <c r="I213" t="n">
        <v>16.33367803666512</v>
      </c>
      <c r="J213" t="n">
        <v>30.19493539842242</v>
      </c>
      <c r="K213" t="n">
        <v>53.03224820435919</v>
      </c>
    </row>
    <row r="214">
      <c r="A214" s="2" t="n">
        <v>45247</v>
      </c>
      <c r="B214" t="n">
        <v>19.85531316837483</v>
      </c>
      <c r="C214" t="n">
        <v>55.69544251676533</v>
      </c>
      <c r="D214" t="n">
        <v>26.35748237499234</v>
      </c>
      <c r="E214" t="n">
        <v>11.03273434854826</v>
      </c>
      <c r="F214" t="n">
        <v>145.9611235544859</v>
      </c>
      <c r="G214" t="n">
        <v>29.66991661915173</v>
      </c>
      <c r="H214" t="n">
        <v>24.40022365191801</v>
      </c>
      <c r="I214" t="n">
        <v>16.89103190794692</v>
      </c>
      <c r="J214" t="n">
        <v>27.60753463359347</v>
      </c>
      <c r="K214" t="n">
        <v>58.5826140589309</v>
      </c>
    </row>
    <row r="215">
      <c r="A215" s="2" t="n">
        <v>45250</v>
      </c>
      <c r="B215" t="n">
        <v>14.50204150251686</v>
      </c>
      <c r="C215" t="n">
        <v>56.28023827209834</v>
      </c>
      <c r="D215" t="n">
        <v>25.51744931606761</v>
      </c>
      <c r="E215" t="n">
        <v>10.58707489857147</v>
      </c>
      <c r="F215" t="n">
        <v>130.4873674628269</v>
      </c>
      <c r="G215" t="n">
        <v>29.15781659736108</v>
      </c>
      <c r="H215" t="n">
        <v>22.71376373560812</v>
      </c>
      <c r="I215" t="n">
        <v>16.5349158161739</v>
      </c>
      <c r="J215" t="n">
        <v>22.78093169513324</v>
      </c>
      <c r="K215" t="n">
        <v>56.95960493453025</v>
      </c>
    </row>
    <row r="216">
      <c r="A216" s="2" t="n">
        <v>45251</v>
      </c>
      <c r="B216" t="n">
        <v>20.51709813119882</v>
      </c>
      <c r="C216" t="n">
        <v>55.67652102627343</v>
      </c>
      <c r="D216" t="n">
        <v>25.84571296471778</v>
      </c>
      <c r="E216" t="n">
        <v>10.79492158414126</v>
      </c>
      <c r="F216" t="n">
        <v>117.6103991859191</v>
      </c>
      <c r="G216" t="n">
        <v>28.30039947460439</v>
      </c>
      <c r="H216" t="n">
        <v>22.01713568637349</v>
      </c>
      <c r="I216" t="n">
        <v>16.06702096093226</v>
      </c>
      <c r="J216" t="n">
        <v>20.41159179804934</v>
      </c>
      <c r="K216" t="n">
        <v>57.10294837923398</v>
      </c>
    </row>
    <row r="217">
      <c r="A217" s="2" t="n">
        <v>45252</v>
      </c>
      <c r="B217" t="n">
        <v>22.46740100167914</v>
      </c>
      <c r="C217" t="n">
        <v>58.1743333981293</v>
      </c>
      <c r="D217" t="n">
        <v>28.10866321101941</v>
      </c>
      <c r="E217" t="n">
        <v>10.64973486943646</v>
      </c>
      <c r="F217" t="n">
        <v>116.3777053952403</v>
      </c>
      <c r="G217" t="n">
        <v>29.29820901083546</v>
      </c>
      <c r="H217" t="n">
        <v>21.21120224413948</v>
      </c>
      <c r="I217" t="n">
        <v>15.96461124180617</v>
      </c>
      <c r="J217" t="n">
        <v>22.3826745539099</v>
      </c>
      <c r="K217" t="n">
        <v>56.27016981310018</v>
      </c>
    </row>
    <row r="218">
      <c r="A218" s="2" t="n">
        <v>45253</v>
      </c>
      <c r="B218" t="n">
        <v>24.90125232000702</v>
      </c>
      <c r="C218" t="n">
        <v>65.302382816806</v>
      </c>
      <c r="D218" t="n">
        <v>30.26061481005087</v>
      </c>
      <c r="E218" t="n">
        <v>14.08595997470588</v>
      </c>
      <c r="F218" t="n">
        <v>115.1726724865915</v>
      </c>
      <c r="G218" t="n">
        <v>34.92235282659528</v>
      </c>
      <c r="H218" t="n">
        <v>24.03619011266296</v>
      </c>
      <c r="I218" t="n">
        <v>17.81294644880973</v>
      </c>
      <c r="J218" t="n">
        <v>21.0807400697486</v>
      </c>
      <c r="K218" t="n">
        <v>60.92448963333088</v>
      </c>
    </row>
    <row r="219">
      <c r="A219" s="2" t="n">
        <v>45254</v>
      </c>
      <c r="B219" t="n">
        <v>24.99845936499892</v>
      </c>
      <c r="C219" t="n">
        <v>68.23028924381175</v>
      </c>
      <c r="D219" t="n">
        <v>30.52039463874847</v>
      </c>
      <c r="E219" t="n">
        <v>14.78604469868372</v>
      </c>
      <c r="F219" t="n">
        <v>119.7585969571759</v>
      </c>
      <c r="G219" t="n">
        <v>35.21620740637501</v>
      </c>
      <c r="H219" t="n">
        <v>27.89609588077528</v>
      </c>
      <c r="I219" t="n">
        <v>19.96551030861489</v>
      </c>
      <c r="J219" t="n">
        <v>22.01904528221832</v>
      </c>
      <c r="K219" t="n">
        <v>67.19797960980665</v>
      </c>
    </row>
    <row r="220">
      <c r="A220" s="2" t="n">
        <v>45258</v>
      </c>
      <c r="B220" t="n">
        <v>26.52091272505539</v>
      </c>
      <c r="C220" t="n">
        <v>70.78732461660688</v>
      </c>
      <c r="D220" t="n">
        <v>33.43140191112916</v>
      </c>
      <c r="E220" t="n">
        <v>14.51302941558297</v>
      </c>
      <c r="F220" t="n">
        <v>126.5341850530862</v>
      </c>
      <c r="G220" t="n">
        <v>40.3687382439718</v>
      </c>
      <c r="H220" t="n">
        <v>29.89627122680003</v>
      </c>
      <c r="I220" t="n">
        <v>19.98277590919248</v>
      </c>
      <c r="J220" t="n">
        <v>26.66361346424628</v>
      </c>
      <c r="K220" t="n">
        <v>74.83910242274649</v>
      </c>
    </row>
    <row r="221">
      <c r="A221" s="2" t="n">
        <v>45259</v>
      </c>
      <c r="B221" t="n">
        <v>27.93236465306417</v>
      </c>
      <c r="C221" t="n">
        <v>72.85081300833744</v>
      </c>
      <c r="D221" t="n">
        <v>35.34325912249485</v>
      </c>
      <c r="E221" t="n">
        <v>14.20061513849851</v>
      </c>
      <c r="F221" t="n">
        <v>122.0449454548654</v>
      </c>
      <c r="G221" t="n">
        <v>44.77653520325815</v>
      </c>
      <c r="H221" t="n">
        <v>33.18141669554062</v>
      </c>
      <c r="I221" t="n">
        <v>20.5690219103019</v>
      </c>
      <c r="J221" t="n">
        <v>30.41601139553549</v>
      </c>
      <c r="K221" t="n">
        <v>79.51168624782767</v>
      </c>
    </row>
    <row r="222">
      <c r="A222" s="2" t="n">
        <v>45260</v>
      </c>
      <c r="B222" t="n">
        <v>27.93240014451845</v>
      </c>
      <c r="C222" t="n">
        <v>73.97823955062373</v>
      </c>
      <c r="D222" t="n">
        <v>33.11339144671545</v>
      </c>
      <c r="E222" t="n">
        <v>16.53441767982251</v>
      </c>
      <c r="F222" t="n">
        <v>124.5742614030783</v>
      </c>
      <c r="G222" t="n">
        <v>49.04061224285099</v>
      </c>
      <c r="H222" t="n">
        <v>34.74286565289346</v>
      </c>
      <c r="I222" t="n">
        <v>19.85598958605761</v>
      </c>
      <c r="J222" t="n">
        <v>29.71144651603741</v>
      </c>
      <c r="K222" t="n">
        <v>78.10832730230466</v>
      </c>
    </row>
    <row r="223">
      <c r="A223" s="2" t="n">
        <v>45261</v>
      </c>
      <c r="B223" t="n">
        <v>22.59971488956363</v>
      </c>
      <c r="C223" t="n">
        <v>72.12030563804272</v>
      </c>
      <c r="D223" t="n">
        <v>36.17265668829266</v>
      </c>
      <c r="E223" t="n">
        <v>16.48628048722838</v>
      </c>
      <c r="F223" t="n">
        <v>128.6607583475329</v>
      </c>
      <c r="G223" t="n">
        <v>45.95391994280293</v>
      </c>
      <c r="H223" t="n">
        <v>30.97837901884954</v>
      </c>
      <c r="I223" t="n">
        <v>19.16133458834874</v>
      </c>
      <c r="J223" t="n">
        <v>30.82484266969507</v>
      </c>
      <c r="K223" t="n">
        <v>82.32301356529743</v>
      </c>
    </row>
    <row r="224">
      <c r="A224" s="2" t="n">
        <v>45264</v>
      </c>
      <c r="B224" t="n">
        <v>19.15201551052801</v>
      </c>
      <c r="C224" t="n">
        <v>75.57656179246138</v>
      </c>
      <c r="D224" t="n">
        <v>32.93169356696468</v>
      </c>
      <c r="E224" t="n">
        <v>23.79516418066794</v>
      </c>
      <c r="F224" t="n">
        <v>130.1717121505956</v>
      </c>
      <c r="G224" t="n">
        <v>45.48644130800157</v>
      </c>
      <c r="H224" t="n">
        <v>32.78972138854694</v>
      </c>
      <c r="I224" t="n">
        <v>18.62294901008445</v>
      </c>
      <c r="J224" t="n">
        <v>27.49995934895841</v>
      </c>
      <c r="K224" t="n">
        <v>84.42764343596659</v>
      </c>
    </row>
    <row r="225">
      <c r="A225" s="2" t="n">
        <v>45265</v>
      </c>
      <c r="B225" t="n">
        <v>18.49774042243042</v>
      </c>
      <c r="C225" t="n">
        <v>72.10924407483429</v>
      </c>
      <c r="D225" t="n">
        <v>30.87994353166636</v>
      </c>
      <c r="E225" t="n">
        <v>21.52486416357586</v>
      </c>
      <c r="F225" t="n">
        <v>114.4724949078632</v>
      </c>
      <c r="G225" t="n">
        <v>41.90782773603254</v>
      </c>
      <c r="H225" t="n">
        <v>36.22123468064149</v>
      </c>
      <c r="I225" t="n">
        <v>20.44869639388065</v>
      </c>
      <c r="J225" t="n">
        <v>28.50528875562877</v>
      </c>
      <c r="K225" t="n">
        <v>80.32907666105824</v>
      </c>
    </row>
    <row r="226">
      <c r="A226" s="2" t="n">
        <v>45266</v>
      </c>
      <c r="B226" t="n">
        <v>20.85126015426626</v>
      </c>
      <c r="C226" t="n">
        <v>70.91457446917366</v>
      </c>
      <c r="D226" t="n">
        <v>31.9012211067117</v>
      </c>
      <c r="E226" t="n">
        <v>19.77602244097836</v>
      </c>
      <c r="F226" t="n">
        <v>116.6985419616304</v>
      </c>
      <c r="G226" t="n">
        <v>37.9858250920982</v>
      </c>
      <c r="H226" t="n">
        <v>36.84195795071133</v>
      </c>
      <c r="I226" t="n">
        <v>20.37601284769472</v>
      </c>
      <c r="J226" t="n">
        <v>28.91012491229146</v>
      </c>
      <c r="K226" t="n">
        <v>82.53301761086438</v>
      </c>
    </row>
    <row r="227">
      <c r="A227" s="2" t="n">
        <v>45267</v>
      </c>
      <c r="B227" t="n">
        <v>21.39931570182834</v>
      </c>
      <c r="C227" t="n">
        <v>67.43590073545312</v>
      </c>
      <c r="D227" t="n">
        <v>30.72130100422703</v>
      </c>
      <c r="E227" t="n">
        <v>18.70150220238514</v>
      </c>
      <c r="F227" t="n">
        <v>115.4485214998735</v>
      </c>
      <c r="G227" t="n">
        <v>37.26362302135329</v>
      </c>
      <c r="H227" t="n">
        <v>31.00399377948342</v>
      </c>
      <c r="I227" t="n">
        <v>20.31570888235334</v>
      </c>
      <c r="J227" t="n">
        <v>25.73606333478129</v>
      </c>
      <c r="K227" t="n">
        <v>84.10290539714143</v>
      </c>
    </row>
    <row r="228">
      <c r="A228" s="2" t="n">
        <v>45268</v>
      </c>
      <c r="B228" t="n">
        <v>19.49952613092954</v>
      </c>
      <c r="C228" t="n">
        <v>68.8847339242634</v>
      </c>
      <c r="D228" t="n">
        <v>30.22140125052448</v>
      </c>
      <c r="E228" t="n">
        <v>19.26739503172355</v>
      </c>
      <c r="F228" t="n">
        <v>114.4314468946231</v>
      </c>
      <c r="G228" t="n">
        <v>34.25651523692957</v>
      </c>
      <c r="H228" t="n">
        <v>30.3518337021691</v>
      </c>
      <c r="I228" t="n">
        <v>19.65053472906535</v>
      </c>
      <c r="J228" t="n">
        <v>29.25538075814906</v>
      </c>
      <c r="K228" t="n">
        <v>82.10362067581866</v>
      </c>
    </row>
    <row r="229">
      <c r="A229" s="2" t="n">
        <v>45271</v>
      </c>
      <c r="B229" t="n">
        <v>22.11996607914621</v>
      </c>
      <c r="C229" t="n">
        <v>72.87738014669898</v>
      </c>
      <c r="D229" t="n">
        <v>31.00154390447418</v>
      </c>
      <c r="E229" t="n">
        <v>22.15684211930591</v>
      </c>
      <c r="F229" t="n">
        <v>117.3711550579388</v>
      </c>
      <c r="G229" t="n">
        <v>36.29251468439816</v>
      </c>
      <c r="H229" t="n">
        <v>32.01913967349781</v>
      </c>
      <c r="I229" t="n">
        <v>20.70252584420484</v>
      </c>
      <c r="J229" t="n">
        <v>31.90851586494594</v>
      </c>
      <c r="K229" t="n">
        <v>85.2284183743224</v>
      </c>
    </row>
    <row r="230">
      <c r="A230" s="2" t="n">
        <v>45272</v>
      </c>
      <c r="B230" t="n">
        <v>18.81334171558051</v>
      </c>
      <c r="C230" t="n">
        <v>76.11222508432267</v>
      </c>
      <c r="D230" t="n">
        <v>29.65432399549426</v>
      </c>
      <c r="E230" t="n">
        <v>19.46440425722546</v>
      </c>
      <c r="F230" t="n">
        <v>117.3711550579388</v>
      </c>
      <c r="G230" t="n">
        <v>37.50503216265499</v>
      </c>
      <c r="H230" t="n">
        <v>31.17464028619776</v>
      </c>
      <c r="I230" t="n">
        <v>18.6946074876464</v>
      </c>
      <c r="J230" t="n">
        <v>26.83804947783834</v>
      </c>
      <c r="K230" t="n">
        <v>91.33045521069485</v>
      </c>
    </row>
    <row r="231">
      <c r="A231" s="2" t="n">
        <v>45273</v>
      </c>
      <c r="B231" t="n">
        <v>21.34026274305665</v>
      </c>
      <c r="C231" t="n">
        <v>76.17529828150053</v>
      </c>
      <c r="D231" t="n">
        <v>30.27340985346585</v>
      </c>
      <c r="E231" t="n">
        <v>23.5646070068793</v>
      </c>
      <c r="F231" t="n">
        <v>116.7823650114845</v>
      </c>
      <c r="G231" t="n">
        <v>43.22858376852494</v>
      </c>
      <c r="H231" t="n">
        <v>33.29721209436882</v>
      </c>
      <c r="I231" t="n">
        <v>20.19399765914325</v>
      </c>
      <c r="J231" t="n">
        <v>30.7990921009698</v>
      </c>
      <c r="K231" t="n">
        <v>95.23306790304309</v>
      </c>
    </row>
    <row r="232">
      <c r="A232" s="2" t="n">
        <v>45274</v>
      </c>
      <c r="B232" t="n">
        <v>23.27706679306623</v>
      </c>
      <c r="C232" t="n">
        <v>79.6225053637188</v>
      </c>
      <c r="D232" t="n">
        <v>32.44713134333219</v>
      </c>
      <c r="E232" t="n">
        <v>26.73130516260333</v>
      </c>
      <c r="F232" t="n">
        <v>121.4525099907069</v>
      </c>
      <c r="G232" t="n">
        <v>46.03098904499527</v>
      </c>
      <c r="H232" t="n">
        <v>35.9073342097511</v>
      </c>
      <c r="I232" t="n">
        <v>20.68885736235548</v>
      </c>
      <c r="J232" t="n">
        <v>36.26703505440582</v>
      </c>
      <c r="K232" t="n">
        <v>100.8153055101875</v>
      </c>
    </row>
    <row r="233">
      <c r="A233" s="2" t="n">
        <v>45275</v>
      </c>
      <c r="B233" t="n">
        <v>22.12843481021034</v>
      </c>
      <c r="C233" t="n">
        <v>77.85771307518996</v>
      </c>
      <c r="D233" t="n">
        <v>27.59626183912565</v>
      </c>
      <c r="E233" t="n">
        <v>23.55027942432615</v>
      </c>
      <c r="F233" t="n">
        <v>117.5470099405683</v>
      </c>
      <c r="G233" t="n">
        <v>46.58775686591498</v>
      </c>
      <c r="H233" t="n">
        <v>36.77769262887247</v>
      </c>
      <c r="I233" t="n">
        <v>19.58492311425724</v>
      </c>
      <c r="J233" t="n">
        <v>34.31251531651618</v>
      </c>
      <c r="K233" t="n">
        <v>97.72015124801871</v>
      </c>
    </row>
    <row r="234">
      <c r="A234" s="2" t="n">
        <v>45278</v>
      </c>
      <c r="B234" t="n">
        <v>23.9834535268854</v>
      </c>
      <c r="C234" t="n">
        <v>84.22986243088859</v>
      </c>
      <c r="D234" t="n">
        <v>28.68092378086129</v>
      </c>
      <c r="E234" t="n">
        <v>23.00024121363549</v>
      </c>
      <c r="F234" t="n">
        <v>124.5667684942943</v>
      </c>
      <c r="G234" t="n">
        <v>46.68827845042816</v>
      </c>
      <c r="H234" t="n">
        <v>36.61516863204173</v>
      </c>
      <c r="I234" t="n">
        <v>20.93683001364315</v>
      </c>
      <c r="J234" t="n">
        <v>34.90990095103239</v>
      </c>
      <c r="K234" t="n">
        <v>93.940695812469</v>
      </c>
    </row>
    <row r="235">
      <c r="A235" s="2" t="n">
        <v>45279</v>
      </c>
      <c r="B235" t="n">
        <v>23.33949668229225</v>
      </c>
      <c r="C235" t="n">
        <v>83.92639960437968</v>
      </c>
      <c r="D235" t="n">
        <v>29.18050746876602</v>
      </c>
      <c r="E235" t="n">
        <v>23.00253257227687</v>
      </c>
      <c r="F235" t="n">
        <v>132.0866833588984</v>
      </c>
      <c r="G235" t="n">
        <v>43.09019115606782</v>
      </c>
      <c r="H235" t="n">
        <v>35.85113480602162</v>
      </c>
      <c r="I235" t="n">
        <v>19.28637561761462</v>
      </c>
      <c r="J235" t="n">
        <v>33.34460287025778</v>
      </c>
      <c r="K235" t="n">
        <v>90.63537939680151</v>
      </c>
    </row>
    <row r="236">
      <c r="A236" s="2" t="n">
        <v>45280</v>
      </c>
      <c r="B236" t="n">
        <v>19.94270544497454</v>
      </c>
      <c r="C236" t="n">
        <v>80.35756231733149</v>
      </c>
      <c r="D236" t="n">
        <v>25.45509466941487</v>
      </c>
      <c r="E236" t="n">
        <v>19.39580312688236</v>
      </c>
      <c r="F236" t="n">
        <v>121.0156745220626</v>
      </c>
      <c r="G236" t="n">
        <v>43.47365241664525</v>
      </c>
      <c r="H236" t="n">
        <v>29.67693668066243</v>
      </c>
      <c r="I236" t="n">
        <v>18.04284398088689</v>
      </c>
      <c r="J236" t="n">
        <v>28.93036522380148</v>
      </c>
      <c r="K236" t="n">
        <v>88.92916851821097</v>
      </c>
    </row>
    <row r="237">
      <c r="A237" s="2" t="n">
        <v>45281</v>
      </c>
      <c r="B237" t="n">
        <v>17.24505064029156</v>
      </c>
      <c r="C237" t="n">
        <v>76.26925761205032</v>
      </c>
      <c r="D237" t="n">
        <v>26.14947738860791</v>
      </c>
      <c r="E237" t="n">
        <v>18.76404818941693</v>
      </c>
      <c r="F237" t="n">
        <v>123.3061456808595</v>
      </c>
      <c r="G237" t="n">
        <v>45.41421690341751</v>
      </c>
      <c r="H237" t="n">
        <v>28.33548368308574</v>
      </c>
      <c r="I237" t="n">
        <v>16.95838624170989</v>
      </c>
      <c r="J237" t="n">
        <v>30.92290198864027</v>
      </c>
      <c r="K237" t="n">
        <v>90.06564333386493</v>
      </c>
    </row>
    <row r="238">
      <c r="A238" s="2" t="n">
        <v>45282</v>
      </c>
      <c r="B238" t="n">
        <v>21.3116512156194</v>
      </c>
      <c r="C238" t="n">
        <v>81.44497726341631</v>
      </c>
      <c r="D238" t="n">
        <v>25.65234702953718</v>
      </c>
      <c r="E238" t="n">
        <v>22.60532757227982</v>
      </c>
      <c r="F238" t="n">
        <v>126.0543130592995</v>
      </c>
      <c r="G238" t="n">
        <v>47.38462264799923</v>
      </c>
      <c r="H238" t="n">
        <v>28.31702872556756</v>
      </c>
      <c r="I238" t="n">
        <v>20.14350182951459</v>
      </c>
      <c r="J238" t="n">
        <v>33.3998822855444</v>
      </c>
      <c r="K238" t="n">
        <v>90.28997175682755</v>
      </c>
    </row>
    <row r="239">
      <c r="A239" s="2" t="n">
        <v>45286</v>
      </c>
      <c r="B239" t="n">
        <v>25.30485643304532</v>
      </c>
      <c r="C239" t="n">
        <v>87.69201368409337</v>
      </c>
      <c r="D239" t="n">
        <v>28.64511249145576</v>
      </c>
      <c r="E239" t="n">
        <v>24.10930183681079</v>
      </c>
      <c r="F239" t="n">
        <v>128.404403120121</v>
      </c>
      <c r="G239" t="n">
        <v>54.88979046021691</v>
      </c>
      <c r="H239" t="n">
        <v>34.20178284959845</v>
      </c>
      <c r="I239" t="n">
        <v>22.17237274505577</v>
      </c>
      <c r="J239" t="n">
        <v>37.14597570495124</v>
      </c>
      <c r="K239" t="n">
        <v>92.91721331519453</v>
      </c>
    </row>
    <row r="240">
      <c r="A240" s="2" t="n">
        <v>45287</v>
      </c>
      <c r="B240" t="n">
        <v>22.74286014825837</v>
      </c>
      <c r="C240" t="n">
        <v>90.50662596846011</v>
      </c>
      <c r="D240" t="n">
        <v>28.80754224149593</v>
      </c>
      <c r="E240" t="n">
        <v>22.91524152242228</v>
      </c>
      <c r="F240" t="n">
        <v>126.3282844347644</v>
      </c>
      <c r="G240" t="n">
        <v>51.66676695166452</v>
      </c>
      <c r="H240" t="n">
        <v>32.15347957552408</v>
      </c>
      <c r="I240" t="n">
        <v>20.70551319598923</v>
      </c>
      <c r="J240" t="n">
        <v>37.57411575454708</v>
      </c>
      <c r="K240" t="n">
        <v>91.6045429211715</v>
      </c>
    </row>
    <row r="241">
      <c r="A241" s="2" t="n">
        <v>45288</v>
      </c>
      <c r="B241" t="n">
        <v>22.7444773474113</v>
      </c>
      <c r="C241" t="n">
        <v>91.17692331777778</v>
      </c>
      <c r="D241" t="n">
        <v>28.83477652816886</v>
      </c>
      <c r="E241" t="n">
        <v>24.8566920659371</v>
      </c>
      <c r="F241" t="n">
        <v>126.7252037107766</v>
      </c>
      <c r="G241" t="n">
        <v>56.18460439341024</v>
      </c>
      <c r="H241" t="n">
        <v>37.43391929154236</v>
      </c>
      <c r="I241" t="n">
        <v>21.63111417537031</v>
      </c>
      <c r="J241" t="n">
        <v>41.46343188093476</v>
      </c>
      <c r="K241" t="n">
        <v>90.76143940706241</v>
      </c>
    </row>
    <row r="242">
      <c r="A242" s="2" t="n">
        <v>45289</v>
      </c>
      <c r="B242" t="n">
        <v>29.07778800395844</v>
      </c>
      <c r="C242" t="n">
        <v>93.99326795864715</v>
      </c>
      <c r="D242" t="n">
        <v>30.84394573073381</v>
      </c>
      <c r="E242" t="n">
        <v>27.98393441530351</v>
      </c>
      <c r="F242" t="n">
        <v>135.8565742567284</v>
      </c>
      <c r="G242" t="n">
        <v>55.77172285370562</v>
      </c>
      <c r="H242" t="n">
        <v>38.06772842233006</v>
      </c>
      <c r="I242" t="n">
        <v>24.53653847218398</v>
      </c>
      <c r="J242" t="n">
        <v>46.22003264146963</v>
      </c>
      <c r="K242" t="n">
        <v>97.00932372826152</v>
      </c>
    </row>
    <row r="243">
      <c r="A243" s="2" t="n">
        <v>45292</v>
      </c>
      <c r="B243" t="n">
        <v>32.62367680478528</v>
      </c>
      <c r="C243" t="n">
        <v>91.79092326642404</v>
      </c>
      <c r="D243" t="n">
        <v>33.47328849080328</v>
      </c>
      <c r="E243" t="n">
        <v>27.35057329170816</v>
      </c>
      <c r="F243" t="n">
        <v>140.316552321136</v>
      </c>
      <c r="G243" t="n">
        <v>56.67183270635196</v>
      </c>
      <c r="H243" t="n">
        <v>39.482940346498</v>
      </c>
      <c r="I243" t="n">
        <v>24.54565063389953</v>
      </c>
      <c r="J243" t="n">
        <v>54.45375258399796</v>
      </c>
      <c r="K243" t="n">
        <v>95.26629911428898</v>
      </c>
    </row>
    <row r="244">
      <c r="A244" s="2" t="n">
        <v>45293</v>
      </c>
      <c r="B244" t="n">
        <v>32.95881439501882</v>
      </c>
      <c r="C244" t="n">
        <v>93.93952075702599</v>
      </c>
      <c r="D244" t="n">
        <v>35.99334236336398</v>
      </c>
      <c r="E244" t="n">
        <v>26.39390104248967</v>
      </c>
      <c r="F244" t="n">
        <v>152.7864366516949</v>
      </c>
      <c r="G244" t="n">
        <v>60.87547199861685</v>
      </c>
      <c r="H244" t="n">
        <v>36.66143630726566</v>
      </c>
      <c r="I244" t="n">
        <v>26.43356378083306</v>
      </c>
      <c r="J244" t="n">
        <v>58.02287386074736</v>
      </c>
      <c r="K244" t="n">
        <v>95.830404033116</v>
      </c>
    </row>
    <row r="245">
      <c r="A245" s="2" t="n">
        <v>45294</v>
      </c>
      <c r="B245" t="n">
        <v>29.20918783728233</v>
      </c>
      <c r="C245" t="n">
        <v>102.6978697698703</v>
      </c>
      <c r="D245" t="n">
        <v>32.3276967337266</v>
      </c>
      <c r="E245" t="n">
        <v>24.33404463064002</v>
      </c>
      <c r="F245" t="n">
        <v>142.9216247146726</v>
      </c>
      <c r="G245" t="n">
        <v>54.11513581196981</v>
      </c>
      <c r="H245" t="n">
        <v>35.20845097196839</v>
      </c>
      <c r="I245" t="n">
        <v>23.20130926734711</v>
      </c>
      <c r="J245" t="n">
        <v>43.09080863660446</v>
      </c>
      <c r="K245" t="n">
        <v>97.70154524215565</v>
      </c>
    </row>
    <row r="246">
      <c r="A246" s="2" t="n">
        <v>45295</v>
      </c>
      <c r="B246" t="n">
        <v>28.85141875969397</v>
      </c>
      <c r="C246" t="n">
        <v>98.66374123809145</v>
      </c>
      <c r="D246" t="n">
        <v>33.97508763879509</v>
      </c>
      <c r="E246" t="n">
        <v>21.91941472719441</v>
      </c>
      <c r="F246" t="n">
        <v>140.9021273421757</v>
      </c>
      <c r="G246" t="n">
        <v>51.55251797096349</v>
      </c>
      <c r="H246" t="n">
        <v>34.40585261847908</v>
      </c>
      <c r="I246" t="n">
        <v>21.72185066739505</v>
      </c>
      <c r="J246" t="n">
        <v>41.80624709313927</v>
      </c>
      <c r="K246" t="n">
        <v>90.83209149532037</v>
      </c>
    </row>
    <row r="247">
      <c r="A247" s="2" t="n">
        <v>45296</v>
      </c>
      <c r="B247" t="n">
        <v>26.7861943956651</v>
      </c>
      <c r="C247" t="n">
        <v>100.5098758200683</v>
      </c>
      <c r="D247" t="n">
        <v>34.65418392128132</v>
      </c>
      <c r="E247" t="n">
        <v>22.05455702720962</v>
      </c>
      <c r="F247" t="n">
        <v>140.1362642299789</v>
      </c>
      <c r="G247" t="n">
        <v>53.54375169622687</v>
      </c>
      <c r="H247" t="n">
        <v>32.48752654547387</v>
      </c>
      <c r="I247" t="n">
        <v>20.0713213204156</v>
      </c>
      <c r="J247" t="n">
        <v>40.90222668374017</v>
      </c>
      <c r="K247" t="n">
        <v>83.71348090837452</v>
      </c>
    </row>
    <row r="248">
      <c r="A248" s="2" t="n">
        <v>45299</v>
      </c>
      <c r="B248" t="n">
        <v>25.34472240304166</v>
      </c>
      <c r="C248" t="n">
        <v>101.6785028892917</v>
      </c>
      <c r="D248" t="n">
        <v>34.89694079670183</v>
      </c>
      <c r="E248" t="n">
        <v>19.68555032352508</v>
      </c>
      <c r="F248" t="n">
        <v>141.9337368549138</v>
      </c>
      <c r="G248" t="n">
        <v>52.83167463659903</v>
      </c>
      <c r="H248" t="n">
        <v>29.36874562855731</v>
      </c>
      <c r="I248" t="n">
        <v>19.02017532276055</v>
      </c>
      <c r="J248" t="n">
        <v>42.94437533874517</v>
      </c>
      <c r="K248" t="n">
        <v>85.99953673619945</v>
      </c>
    </row>
    <row r="249">
      <c r="A249" s="2" t="n">
        <v>45300</v>
      </c>
      <c r="B249" t="n">
        <v>25.61659160042566</v>
      </c>
      <c r="C249" t="n">
        <v>102.1796877370447</v>
      </c>
      <c r="D249" t="n">
        <v>35.22369628534534</v>
      </c>
      <c r="E249" t="n">
        <v>21.23523479301703</v>
      </c>
      <c r="F249" t="n">
        <v>142.5272508322164</v>
      </c>
      <c r="G249" t="n">
        <v>55.80482720025255</v>
      </c>
      <c r="H249" t="n">
        <v>31.84282555338567</v>
      </c>
      <c r="I249" t="n">
        <v>20.53500625050564</v>
      </c>
      <c r="J249" t="n">
        <v>45.35576624767752</v>
      </c>
      <c r="K249" t="n">
        <v>86.92292626305277</v>
      </c>
    </row>
    <row r="250">
      <c r="A250" s="2" t="n">
        <v>45301</v>
      </c>
      <c r="B250" t="n">
        <v>19.84731790805494</v>
      </c>
      <c r="C250" t="n">
        <v>103.403560066623</v>
      </c>
      <c r="D250" t="n">
        <v>35.13535011169229</v>
      </c>
      <c r="E250" t="n">
        <v>20.32030108380993</v>
      </c>
      <c r="F250" t="n">
        <v>128.9878988176033</v>
      </c>
      <c r="G250" t="n">
        <v>58.09757833557821</v>
      </c>
      <c r="H250" t="n">
        <v>30.64978915640011</v>
      </c>
      <c r="I250" t="n">
        <v>20.24323775549415</v>
      </c>
      <c r="J250" t="n">
        <v>45.17256761920307</v>
      </c>
      <c r="K250" t="n">
        <v>89.20069877055934</v>
      </c>
    </row>
    <row r="251">
      <c r="A251" s="2" t="n">
        <v>45302</v>
      </c>
      <c r="B251" t="n">
        <v>21.72524856016491</v>
      </c>
      <c r="C251" t="n">
        <v>108.8497252323781</v>
      </c>
      <c r="D251" t="n">
        <v>38.20948563710353</v>
      </c>
      <c r="E251" t="n">
        <v>22.35207224773486</v>
      </c>
      <c r="F251" t="n">
        <v>124.1923169638749</v>
      </c>
      <c r="G251" t="n">
        <v>65.62286424483619</v>
      </c>
      <c r="H251" t="n">
        <v>31.73115995524945</v>
      </c>
      <c r="I251" t="n">
        <v>20.54886112951737</v>
      </c>
      <c r="J251" t="n">
        <v>45.4973831333962</v>
      </c>
      <c r="K251" t="n">
        <v>101.3968658094467</v>
      </c>
    </row>
    <row r="252">
      <c r="A252" s="2" t="n">
        <v>45303</v>
      </c>
      <c r="B252" t="n">
        <v>23.09588742930335</v>
      </c>
      <c r="C252" t="n">
        <v>111.8112053498553</v>
      </c>
      <c r="D252" t="n">
        <v>41.3780953362364</v>
      </c>
      <c r="E252" t="n">
        <v>21.71914514282445</v>
      </c>
      <c r="F252" t="n">
        <v>126.9088380962338</v>
      </c>
      <c r="G252" t="n">
        <v>67.86976056761098</v>
      </c>
      <c r="H252" t="n">
        <v>32.7837907513852</v>
      </c>
      <c r="I252" t="n">
        <v>19.43097133236023</v>
      </c>
      <c r="J252" t="n">
        <v>44.56379088305562</v>
      </c>
      <c r="K252" t="n">
        <v>104.4867740651384</v>
      </c>
    </row>
    <row r="253">
      <c r="A253" s="2" t="n">
        <v>45306</v>
      </c>
      <c r="B253" t="n">
        <v>20.65893422148775</v>
      </c>
      <c r="C253" t="n">
        <v>107.8161626449617</v>
      </c>
      <c r="D253" t="n">
        <v>41.16550365566268</v>
      </c>
      <c r="E253" t="n">
        <v>18.93044597554774</v>
      </c>
      <c r="F253" t="n">
        <v>123.2542414525977</v>
      </c>
      <c r="G253" t="n">
        <v>63.95714276873752</v>
      </c>
      <c r="H253" t="n">
        <v>31.93547458191395</v>
      </c>
      <c r="I253" t="n">
        <v>20.33686949161895</v>
      </c>
      <c r="J253" t="n">
        <v>43.22343783030489</v>
      </c>
      <c r="K253" t="n">
        <v>97.20197847814748</v>
      </c>
    </row>
    <row r="254">
      <c r="A254" s="2" t="n">
        <v>45307</v>
      </c>
      <c r="B254" t="n">
        <v>20.57733962409804</v>
      </c>
      <c r="C254" t="n">
        <v>106.3858986284701</v>
      </c>
      <c r="D254" t="n">
        <v>38.86308157026435</v>
      </c>
      <c r="E254" t="n">
        <v>17.95230452127701</v>
      </c>
      <c r="F254" t="n">
        <v>123.7148505204596</v>
      </c>
      <c r="G254" t="n">
        <v>65.89127537140355</v>
      </c>
      <c r="H254" t="n">
        <v>29.44345851679393</v>
      </c>
      <c r="I254" t="n">
        <v>22.6210308653664</v>
      </c>
      <c r="J254" t="n">
        <v>46.2111630116454</v>
      </c>
      <c r="K254" t="n">
        <v>99.48113958627927</v>
      </c>
    </row>
    <row r="255">
      <c r="A255" s="2" t="n">
        <v>45308</v>
      </c>
      <c r="B255" t="n">
        <v>15.05771497548349</v>
      </c>
      <c r="C255" t="n">
        <v>103.9680613412453</v>
      </c>
      <c r="D255" t="n">
        <v>36.54292890500231</v>
      </c>
      <c r="E255" t="n">
        <v>16.24352958402204</v>
      </c>
      <c r="F255" t="n">
        <v>117.6949293044729</v>
      </c>
      <c r="G255" t="n">
        <v>64.78034717218837</v>
      </c>
      <c r="H255" t="n">
        <v>23.20700336991732</v>
      </c>
      <c r="I255" t="n">
        <v>21.12081236939638</v>
      </c>
      <c r="J255" t="n">
        <v>41.44051715473054</v>
      </c>
      <c r="K255" t="n">
        <v>98.48705676055984</v>
      </c>
    </row>
    <row r="256">
      <c r="A256" s="2" t="n">
        <v>45309</v>
      </c>
      <c r="B256" t="n">
        <v>16.07916566273908</v>
      </c>
      <c r="C256" t="n">
        <v>104.2500124890983</v>
      </c>
      <c r="D256" t="n">
        <v>34.47390226649944</v>
      </c>
      <c r="E256" t="n">
        <v>17.81632045410115</v>
      </c>
      <c r="F256" t="n">
        <v>120.9212768709536</v>
      </c>
      <c r="G256" t="n">
        <v>68.11465250596372</v>
      </c>
      <c r="H256" t="n">
        <v>24.28306767307527</v>
      </c>
      <c r="I256" t="n">
        <v>20.79721693043783</v>
      </c>
      <c r="J256" t="n">
        <v>37.8879451469204</v>
      </c>
      <c r="K256" t="n">
        <v>98.90044641660572</v>
      </c>
    </row>
    <row r="257">
      <c r="A257" s="2" t="n">
        <v>45310</v>
      </c>
      <c r="B257" t="n">
        <v>17.16631513403264</v>
      </c>
      <c r="C257" t="n">
        <v>107.8793101893117</v>
      </c>
      <c r="D257" t="n">
        <v>37.0884060415801</v>
      </c>
      <c r="E257" t="n">
        <v>19.22170432578019</v>
      </c>
      <c r="F257" t="n">
        <v>122.0449454548654</v>
      </c>
      <c r="G257" t="n">
        <v>69.47822395095483</v>
      </c>
      <c r="H257" t="n">
        <v>27.44927368537777</v>
      </c>
      <c r="I257" t="n">
        <v>22.3033463876644</v>
      </c>
      <c r="J257" t="n">
        <v>42.87352746031452</v>
      </c>
      <c r="K257" t="n">
        <v>101.749443403393</v>
      </c>
    </row>
    <row r="258">
      <c r="A258" s="2" t="n">
        <v>45314</v>
      </c>
      <c r="B258" t="n">
        <v>17.82798802839383</v>
      </c>
      <c r="C258" t="n">
        <v>104.8281934811402</v>
      </c>
      <c r="D258" t="n">
        <v>34.44967445739226</v>
      </c>
      <c r="E258" t="n">
        <v>17.83193175762188</v>
      </c>
      <c r="F258" t="n">
        <v>118.8928069575435</v>
      </c>
      <c r="G258" t="n">
        <v>71.15862784381113</v>
      </c>
      <c r="H258" t="n">
        <v>22.12414829782306</v>
      </c>
      <c r="I258" t="n">
        <v>18.92704120288464</v>
      </c>
      <c r="J258" t="n">
        <v>37.01409921819572</v>
      </c>
      <c r="K258" t="n">
        <v>98.61330182449666</v>
      </c>
    </row>
    <row r="259">
      <c r="A259" s="2" t="n">
        <v>45315</v>
      </c>
      <c r="B259" t="n">
        <v>17.86948181618984</v>
      </c>
      <c r="C259" t="n">
        <v>106.1828114310328</v>
      </c>
      <c r="D259" t="n">
        <v>32.85011057166338</v>
      </c>
      <c r="E259" t="n">
        <v>16.22589759799</v>
      </c>
      <c r="F259" t="n">
        <v>116.6636290793519</v>
      </c>
      <c r="G259" t="n">
        <v>68.61205716358754</v>
      </c>
      <c r="H259" t="n">
        <v>23.86864856484041</v>
      </c>
      <c r="I259" t="n">
        <v>19.2679198299204</v>
      </c>
      <c r="J259" t="n">
        <v>43.36758013432587</v>
      </c>
      <c r="K259" t="n">
        <v>100.6508857127856</v>
      </c>
    </row>
    <row r="260">
      <c r="A260" s="2" t="n">
        <v>45316</v>
      </c>
      <c r="B260" t="n">
        <v>17.52194892686198</v>
      </c>
      <c r="C260" t="n">
        <v>118.5207414355864</v>
      </c>
      <c r="D260" t="n">
        <v>36.75830551131713</v>
      </c>
      <c r="E260" t="n">
        <v>16.48003139287662</v>
      </c>
      <c r="F260" t="n">
        <v>116.6426557573132</v>
      </c>
      <c r="G260" t="n">
        <v>67.08890245052859</v>
      </c>
      <c r="H260" t="n">
        <v>25.61867024187286</v>
      </c>
      <c r="I260" t="n">
        <v>19.01989881142492</v>
      </c>
      <c r="J260" t="n">
        <v>53.79000655836015</v>
      </c>
      <c r="K260" t="n">
        <v>97.29722520870195</v>
      </c>
    </row>
    <row r="261">
      <c r="A261" s="2" t="n">
        <v>45320</v>
      </c>
      <c r="B261" t="n">
        <v>20.17474766488361</v>
      </c>
      <c r="C261" t="n">
        <v>115.6873739031143</v>
      </c>
      <c r="D261" t="n">
        <v>40.31557390219604</v>
      </c>
      <c r="E261" t="n">
        <v>16.65425929518578</v>
      </c>
      <c r="F261" t="n">
        <v>122.162375473294</v>
      </c>
      <c r="G261" t="n">
        <v>72.26664918853514</v>
      </c>
      <c r="H261" t="n">
        <v>25.46364365306662</v>
      </c>
      <c r="I261" t="n">
        <v>18.94103669130158</v>
      </c>
      <c r="J261" t="n">
        <v>57.94495173838941</v>
      </c>
      <c r="K261" t="n">
        <v>100.1108874258049</v>
      </c>
    </row>
    <row r="262">
      <c r="A262" s="2" t="n">
        <v>45321</v>
      </c>
      <c r="B262" t="n">
        <v>19.00262545443621</v>
      </c>
      <c r="C262" t="n">
        <v>116.0136028060135</v>
      </c>
      <c r="D262" t="n">
        <v>43.55729597492515</v>
      </c>
      <c r="E262" t="n">
        <v>17.87641914018165</v>
      </c>
      <c r="F262" t="n">
        <v>121.3285865852944</v>
      </c>
      <c r="G262" t="n">
        <v>71.88100413026395</v>
      </c>
      <c r="H262" t="n">
        <v>23.8384695678012</v>
      </c>
      <c r="I262" t="n">
        <v>18.26279978963787</v>
      </c>
      <c r="J262" t="n">
        <v>54.61085230499955</v>
      </c>
      <c r="K262" t="n">
        <v>96.32343707311588</v>
      </c>
    </row>
    <row r="263">
      <c r="A263" s="2" t="n">
        <v>45322</v>
      </c>
      <c r="B263" t="n">
        <v>22.4472545520721</v>
      </c>
      <c r="C263" t="n">
        <v>120.9795779046162</v>
      </c>
      <c r="D263" t="n">
        <v>41.06749598588484</v>
      </c>
      <c r="E263" t="n">
        <v>22.58754311844502</v>
      </c>
      <c r="F263" t="n">
        <v>122.7733843949165</v>
      </c>
      <c r="G263" t="n">
        <v>73.14965260595704</v>
      </c>
      <c r="H263" t="n">
        <v>26.47171750819917</v>
      </c>
      <c r="I263" t="n">
        <v>20.95020215268244</v>
      </c>
      <c r="J263" t="n">
        <v>53.46384731026937</v>
      </c>
      <c r="K263" t="n">
        <v>98.33588569405435</v>
      </c>
    </row>
    <row r="264">
      <c r="A264" s="2" t="n">
        <v>45323</v>
      </c>
      <c r="B264" t="n">
        <v>23.25123243337781</v>
      </c>
      <c r="C264" t="n">
        <v>120.8371440241441</v>
      </c>
      <c r="D264" t="n">
        <v>43.29132546127641</v>
      </c>
      <c r="E264" t="n">
        <v>26.22163697928153</v>
      </c>
      <c r="F264" t="n">
        <v>124.1474644677159</v>
      </c>
      <c r="G264" t="n">
        <v>73.28931616802896</v>
      </c>
      <c r="H264" t="n">
        <v>26.9026965770349</v>
      </c>
      <c r="I264" t="n">
        <v>27.23119595759094</v>
      </c>
      <c r="J264" t="n">
        <v>58.88627091806464</v>
      </c>
      <c r="K264" t="n">
        <v>106.7321277359645</v>
      </c>
    </row>
    <row r="265">
      <c r="A265" s="2" t="n">
        <v>45324</v>
      </c>
      <c r="B265" t="n">
        <v>20.00829156342527</v>
      </c>
      <c r="C265" t="n">
        <v>120.0861027625728</v>
      </c>
      <c r="D265" t="n">
        <v>45.2114876837643</v>
      </c>
      <c r="E265" t="n">
        <v>20.74156253593544</v>
      </c>
      <c r="F265" t="n">
        <v>127.4231205122763</v>
      </c>
      <c r="G265" t="n">
        <v>76.41532332274117</v>
      </c>
      <c r="H265" t="n">
        <v>26.3241991295798</v>
      </c>
      <c r="I265" t="n">
        <v>27.78421639482453</v>
      </c>
      <c r="J265" t="n">
        <v>59.12880423213529</v>
      </c>
      <c r="K265" t="n">
        <v>109.3706632106772</v>
      </c>
    </row>
    <row r="266">
      <c r="A266" s="2" t="n">
        <v>45327</v>
      </c>
      <c r="B266" t="n">
        <v>23.84586105060291</v>
      </c>
      <c r="C266" t="n">
        <v>114.0928947013907</v>
      </c>
      <c r="D266" t="n">
        <v>45.40219568908779</v>
      </c>
      <c r="E266" t="n">
        <v>21.89133004614878</v>
      </c>
      <c r="F266" t="n">
        <v>128.3112959407354</v>
      </c>
      <c r="G266" t="n">
        <v>77.68585164924198</v>
      </c>
      <c r="H266" t="n">
        <v>30.02510198008037</v>
      </c>
      <c r="I266" t="n">
        <v>21.01309685647415</v>
      </c>
      <c r="J266" t="n">
        <v>59.68782099310037</v>
      </c>
      <c r="K266" t="n">
        <v>106.7528208336631</v>
      </c>
    </row>
    <row r="267">
      <c r="A267" s="2" t="n">
        <v>45328</v>
      </c>
      <c r="B267" t="n">
        <v>24.92416804905875</v>
      </c>
      <c r="C267" t="n">
        <v>114.0362975744693</v>
      </c>
      <c r="D267" t="n">
        <v>52.73368776947791</v>
      </c>
      <c r="E267" t="n">
        <v>24.09224072170697</v>
      </c>
      <c r="F267" t="n">
        <v>132.2389957436353</v>
      </c>
      <c r="G267" t="n">
        <v>78.22116370308861</v>
      </c>
      <c r="H267" t="n">
        <v>33.11130431409131</v>
      </c>
      <c r="I267" t="n">
        <v>24.62182185673862</v>
      </c>
      <c r="J267" t="n">
        <v>64.57151342786358</v>
      </c>
      <c r="K267" t="n">
        <v>98.24670106345799</v>
      </c>
    </row>
    <row r="268">
      <c r="A268" s="2" t="n">
        <v>45329</v>
      </c>
      <c r="B268" t="n">
        <v>20.95225227926694</v>
      </c>
      <c r="C268" t="n">
        <v>101.6262137597209</v>
      </c>
      <c r="D268" t="n">
        <v>54.9937840210363</v>
      </c>
      <c r="E268" t="n">
        <v>25.27805342174929</v>
      </c>
      <c r="F268" t="n">
        <v>128.8242020535831</v>
      </c>
      <c r="G268" t="n">
        <v>81.77844462018369</v>
      </c>
      <c r="H268" t="n">
        <v>31.72514614276665</v>
      </c>
      <c r="I268" t="n">
        <v>26.33604299680494</v>
      </c>
      <c r="J268" t="n">
        <v>71.97692035089315</v>
      </c>
      <c r="K268" t="n">
        <v>97.386152061011</v>
      </c>
    </row>
    <row r="269">
      <c r="A269" s="2" t="n">
        <v>45330</v>
      </c>
      <c r="B269" t="n">
        <v>23.91779839462884</v>
      </c>
      <c r="C269" t="n">
        <v>108.1294135434701</v>
      </c>
      <c r="D269" t="n">
        <v>56.44784848879048</v>
      </c>
      <c r="E269" t="n">
        <v>20.61361391335474</v>
      </c>
      <c r="F269" t="n">
        <v>133.7083691817809</v>
      </c>
      <c r="G269" t="n">
        <v>84.61416997933344</v>
      </c>
      <c r="H269" t="n">
        <v>27.93386502078516</v>
      </c>
      <c r="I269" t="n">
        <v>23.00110177715433</v>
      </c>
      <c r="J269" t="n">
        <v>65.00464563404439</v>
      </c>
      <c r="K269" t="n">
        <v>97.71546629832271</v>
      </c>
    </row>
    <row r="270">
      <c r="A270" s="2" t="n">
        <v>45331</v>
      </c>
      <c r="B270" t="n">
        <v>17.87466459149836</v>
      </c>
      <c r="C270" t="n">
        <v>110.1226415420162</v>
      </c>
      <c r="D270" t="n">
        <v>53.37723605115168</v>
      </c>
      <c r="E270" t="n">
        <v>18.99870400331154</v>
      </c>
      <c r="F270" t="n">
        <v>132.0786807711388</v>
      </c>
      <c r="G270" t="n">
        <v>84.3328745779235</v>
      </c>
      <c r="H270" t="n">
        <v>20.6638894144316</v>
      </c>
      <c r="I270" t="n">
        <v>21.79296667949249</v>
      </c>
      <c r="J270" t="n">
        <v>61.69311068859638</v>
      </c>
      <c r="K270" t="n">
        <v>97.50698772777784</v>
      </c>
    </row>
    <row r="271">
      <c r="A271" s="2" t="n">
        <v>45334</v>
      </c>
      <c r="B271" t="n">
        <v>17.86668132384282</v>
      </c>
      <c r="C271" t="n">
        <v>111.7253170568631</v>
      </c>
      <c r="D271" t="n">
        <v>51.26166231748943</v>
      </c>
      <c r="E271" t="n">
        <v>18.51247559130167</v>
      </c>
      <c r="F271" t="n">
        <v>137.6322803904913</v>
      </c>
      <c r="G271" t="n">
        <v>78.34440549003301</v>
      </c>
      <c r="H271" t="n">
        <v>24.09677881972683</v>
      </c>
      <c r="I271" t="n">
        <v>23.2828130048842</v>
      </c>
      <c r="J271" t="n">
        <v>55.44060768147931</v>
      </c>
      <c r="K271" t="n">
        <v>100.8930953768611</v>
      </c>
    </row>
    <row r="272">
      <c r="A272" s="2" t="n">
        <v>45335</v>
      </c>
      <c r="B272" t="n">
        <v>15.56373717049235</v>
      </c>
      <c r="C272" t="n">
        <v>115.2534542589516</v>
      </c>
      <c r="D272" t="n">
        <v>57.16675960058162</v>
      </c>
      <c r="E272" t="n">
        <v>21.11835724531153</v>
      </c>
      <c r="F272" t="n">
        <v>131.8465694814851</v>
      </c>
      <c r="G272" t="n">
        <v>85.02245464998354</v>
      </c>
      <c r="H272" t="n">
        <v>23.04103484129145</v>
      </c>
      <c r="I272" t="n">
        <v>22.83987798451568</v>
      </c>
      <c r="J272" t="n">
        <v>55.08828258670832</v>
      </c>
      <c r="K272" t="n">
        <v>104.0067835470024</v>
      </c>
    </row>
    <row r="273">
      <c r="A273" s="2" t="n">
        <v>45336</v>
      </c>
      <c r="B273" t="n">
        <v>14.63667539114375</v>
      </c>
      <c r="C273" t="n">
        <v>116.2356771841505</v>
      </c>
      <c r="D273" t="n">
        <v>61.41311683435595</v>
      </c>
      <c r="E273" t="n">
        <v>18.9318775033086</v>
      </c>
      <c r="F273" t="n">
        <v>204.481812472901</v>
      </c>
      <c r="G273" t="n">
        <v>88.1966803236123</v>
      </c>
      <c r="H273" t="n">
        <v>20.63509287531169</v>
      </c>
      <c r="I273" t="n">
        <v>24.48395775479801</v>
      </c>
      <c r="J273" t="n">
        <v>51.29002200859747</v>
      </c>
      <c r="K273" t="n">
        <v>101.6174183255141</v>
      </c>
    </row>
    <row r="274">
      <c r="A274" s="2" t="n">
        <v>45337</v>
      </c>
      <c r="B274" t="n">
        <v>15.98916066481022</v>
      </c>
      <c r="C274" t="n">
        <v>117.4937702654377</v>
      </c>
      <c r="D274" t="n">
        <v>64.36402631094313</v>
      </c>
      <c r="E274" t="n">
        <v>21.43954227512896</v>
      </c>
      <c r="F274" t="n">
        <v>243.2216249057685</v>
      </c>
      <c r="G274" t="n">
        <v>85.46268772696844</v>
      </c>
      <c r="H274" t="n">
        <v>29.61824438555187</v>
      </c>
      <c r="I274" t="n">
        <v>25.66922197617114</v>
      </c>
      <c r="J274" t="n">
        <v>45.06825543910588</v>
      </c>
      <c r="K274" t="n">
        <v>97.9851235759489</v>
      </c>
    </row>
    <row r="275">
      <c r="A275" s="2" t="n">
        <v>45338</v>
      </c>
      <c r="B275" t="n">
        <v>18.42396507935831</v>
      </c>
      <c r="C275" t="n">
        <v>121.1585095117047</v>
      </c>
      <c r="D275" t="n">
        <v>66.89412369988695</v>
      </c>
      <c r="E275" t="n">
        <v>21.29393250131795</v>
      </c>
      <c r="F275" t="n">
        <v>259.2632858181236</v>
      </c>
      <c r="G275" t="n">
        <v>91.45291619629762</v>
      </c>
      <c r="H275" t="n">
        <v>35.71271536040786</v>
      </c>
      <c r="I275" t="n">
        <v>31.09912194904771</v>
      </c>
      <c r="J275" t="n">
        <v>43.35718794413319</v>
      </c>
      <c r="K275" t="n">
        <v>103.5644564709295</v>
      </c>
    </row>
    <row r="276">
      <c r="A276" s="2" t="n">
        <v>45341</v>
      </c>
      <c r="B276" t="n">
        <v>17.81323637014234</v>
      </c>
      <c r="C276" t="n">
        <v>126.0142690344986</v>
      </c>
      <c r="D276" t="n">
        <v>70.49170256735641</v>
      </c>
      <c r="E276" t="n">
        <v>22.24064703540367</v>
      </c>
      <c r="F276" t="n">
        <v>294.5019176298933</v>
      </c>
      <c r="G276" t="n">
        <v>92.57685833535361</v>
      </c>
      <c r="H276" t="n">
        <v>36.04178692176387</v>
      </c>
      <c r="I276" t="n">
        <v>31.20325505788324</v>
      </c>
      <c r="J276" t="n">
        <v>41.08109118530727</v>
      </c>
      <c r="K276" t="n">
        <v>103.9728657767328</v>
      </c>
    </row>
    <row r="277">
      <c r="A277" s="2" t="n">
        <v>45342</v>
      </c>
      <c r="B277" t="n">
        <v>18.04812817653212</v>
      </c>
      <c r="C277" t="n">
        <v>122.2965695105922</v>
      </c>
      <c r="D277" t="n">
        <v>70.64426110310696</v>
      </c>
      <c r="E277" t="n">
        <v>19.56049958645569</v>
      </c>
      <c r="F277" t="n">
        <v>320.9243418086255</v>
      </c>
      <c r="G277" t="n">
        <v>89.07627098285961</v>
      </c>
      <c r="H277" t="n">
        <v>36.50162902682952</v>
      </c>
      <c r="I277" t="n">
        <v>31.27946242211554</v>
      </c>
      <c r="J277" t="n">
        <v>44.10509467322255</v>
      </c>
      <c r="K277" t="n">
        <v>101.7717432501518</v>
      </c>
    </row>
    <row r="278">
      <c r="A278" s="2" t="n">
        <v>45343</v>
      </c>
      <c r="B278" t="n">
        <v>18.11215990104764</v>
      </c>
      <c r="C278" t="n">
        <v>121.4214290419499</v>
      </c>
      <c r="D278" t="n">
        <v>64.48089085886308</v>
      </c>
      <c r="E278" t="n">
        <v>20.7431857883358</v>
      </c>
      <c r="F278" t="n">
        <v>330.6211021420506</v>
      </c>
      <c r="G278" t="n">
        <v>86.14247622789964</v>
      </c>
      <c r="H278" t="n">
        <v>37.62044051504498</v>
      </c>
      <c r="I278" t="n">
        <v>31.3504768282413</v>
      </c>
      <c r="J278" t="n">
        <v>41.98580312379132</v>
      </c>
      <c r="K278" t="n">
        <v>94.68080891576307</v>
      </c>
    </row>
    <row r="279">
      <c r="A279" s="2" t="n">
        <v>45344</v>
      </c>
      <c r="B279" t="n">
        <v>17.84473423572508</v>
      </c>
      <c r="C279" t="n">
        <v>125.5295000526332</v>
      </c>
      <c r="D279" t="n">
        <v>67.63736107642524</v>
      </c>
      <c r="E279" t="n">
        <v>22.82334251196336</v>
      </c>
      <c r="F279" t="n">
        <v>365.6028822820051</v>
      </c>
      <c r="G279" t="n">
        <v>86.07962914255656</v>
      </c>
      <c r="H279" t="n">
        <v>42.67330698608649</v>
      </c>
      <c r="I279" t="n">
        <v>33.57819928441896</v>
      </c>
      <c r="J279" t="n">
        <v>44.41166185003513</v>
      </c>
      <c r="K279" t="n">
        <v>99.0973813131389</v>
      </c>
    </row>
    <row r="280">
      <c r="A280" s="2" t="n">
        <v>45345</v>
      </c>
      <c r="B280" t="n">
        <v>18.44653025637925</v>
      </c>
      <c r="C280" t="n">
        <v>124.3248916595272</v>
      </c>
      <c r="D280" t="n">
        <v>67.8381263869766</v>
      </c>
      <c r="E280" t="n">
        <v>25.02424465121486</v>
      </c>
      <c r="F280" t="n">
        <v>362.1588327373655</v>
      </c>
      <c r="G280" t="n">
        <v>88.47891230371405</v>
      </c>
      <c r="H280" t="n">
        <v>43.06383002429379</v>
      </c>
      <c r="I280" t="n">
        <v>32.70522443143169</v>
      </c>
      <c r="J280" t="n">
        <v>45.55003725710753</v>
      </c>
      <c r="K280" t="n">
        <v>96.22106512496971</v>
      </c>
    </row>
    <row r="281">
      <c r="A281" s="2" t="n">
        <v>45348</v>
      </c>
      <c r="B281" t="n">
        <v>17.89359764828007</v>
      </c>
      <c r="C281" t="n">
        <v>122.9335183916566</v>
      </c>
      <c r="D281" t="n">
        <v>66.52780005432903</v>
      </c>
      <c r="E281" t="n">
        <v>20.70067664765547</v>
      </c>
      <c r="F281" t="n">
        <v>370.7927685504657</v>
      </c>
      <c r="G281" t="n">
        <v>85.36275390677868</v>
      </c>
      <c r="H281" t="n">
        <v>41.37262150837002</v>
      </c>
      <c r="I281" t="n">
        <v>30.85869681570741</v>
      </c>
      <c r="J281" t="n">
        <v>45.05409906687563</v>
      </c>
      <c r="K281" t="n">
        <v>95.39994154113766</v>
      </c>
    </row>
    <row r="282">
      <c r="A282" s="2" t="n">
        <v>45349</v>
      </c>
      <c r="B282" t="n">
        <v>17.11258421200652</v>
      </c>
      <c r="C282" t="n">
        <v>123.2739304630966</v>
      </c>
      <c r="D282" t="n">
        <v>64.48494320885219</v>
      </c>
      <c r="E282" t="n">
        <v>23.04065271124866</v>
      </c>
      <c r="F282" t="n">
        <v>372.59079120012</v>
      </c>
      <c r="G282" t="n">
        <v>83.73264429116942</v>
      </c>
      <c r="H282" t="n">
        <v>44.06616249219455</v>
      </c>
      <c r="I282" t="n">
        <v>31.84264715570901</v>
      </c>
      <c r="J282" t="n">
        <v>44.90081746546362</v>
      </c>
      <c r="K282" t="n">
        <v>89.79889021584215</v>
      </c>
    </row>
    <row r="283">
      <c r="A283" s="2" t="n">
        <v>45350</v>
      </c>
      <c r="B283" t="n">
        <v>15.51800835417221</v>
      </c>
      <c r="C283" t="n">
        <v>116.7054417391893</v>
      </c>
      <c r="D283" t="n">
        <v>62.50131376588881</v>
      </c>
      <c r="E283" t="n">
        <v>18.91616881715623</v>
      </c>
      <c r="F283" t="n">
        <v>402.7843183055795</v>
      </c>
      <c r="G283" t="n">
        <v>78.31348792302641</v>
      </c>
      <c r="H283" t="n">
        <v>43.24104292149955</v>
      </c>
      <c r="I283" t="n">
        <v>27.81643263439313</v>
      </c>
      <c r="J283" t="n">
        <v>49.76143727973681</v>
      </c>
      <c r="K283" t="n">
        <v>89.74950353457874</v>
      </c>
    </row>
    <row r="284">
      <c r="A284" s="2" t="n">
        <v>45351</v>
      </c>
      <c r="B284" t="n">
        <v>16.2005091021429</v>
      </c>
      <c r="C284" t="n">
        <v>108.8046503875717</v>
      </c>
      <c r="D284" t="n">
        <v>62.48918914490005</v>
      </c>
      <c r="E284" t="n">
        <v>16.52510033184522</v>
      </c>
      <c r="F284" t="n">
        <v>421.294534031529</v>
      </c>
      <c r="G284" t="n">
        <v>80.98860426862559</v>
      </c>
      <c r="H284" t="n">
        <v>45.04367794652448</v>
      </c>
      <c r="I284" t="n">
        <v>31.06783443498649</v>
      </c>
      <c r="J284" t="n">
        <v>46.44820189272647</v>
      </c>
      <c r="K284" t="n">
        <v>89.1925099657464</v>
      </c>
    </row>
    <row r="285">
      <c r="A285" s="2" t="n">
        <v>45352</v>
      </c>
      <c r="B285" t="n">
        <v>18.23936162966529</v>
      </c>
      <c r="C285" t="n">
        <v>115.9447139354307</v>
      </c>
      <c r="D285" t="n">
        <v>61.86402163368552</v>
      </c>
      <c r="E285" t="n">
        <v>18.68646963513541</v>
      </c>
      <c r="F285" t="n">
        <v>424.1270376570205</v>
      </c>
      <c r="G285" t="n">
        <v>84.78860520081733</v>
      </c>
      <c r="H285" t="n">
        <v>47.47386541831482</v>
      </c>
      <c r="I285" t="n">
        <v>35.30002352978674</v>
      </c>
      <c r="J285" t="n">
        <v>46.33676858276181</v>
      </c>
      <c r="K285" t="n">
        <v>99.2005427560225</v>
      </c>
    </row>
    <row r="286">
      <c r="A286" s="2" t="n">
        <v>45355</v>
      </c>
      <c r="B286" t="n">
        <v>21.89698196515333</v>
      </c>
      <c r="C286" t="n">
        <v>120.2302113612781</v>
      </c>
      <c r="D286" t="n">
        <v>63.63500403232343</v>
      </c>
      <c r="E286" t="n">
        <v>16.71406097290926</v>
      </c>
      <c r="F286" t="n">
        <v>413.4557071950258</v>
      </c>
      <c r="G286" t="n">
        <v>90.6733373825821</v>
      </c>
      <c r="H286" t="n">
        <v>47.08707617790575</v>
      </c>
      <c r="I286" t="n">
        <v>35.157920178432</v>
      </c>
      <c r="J286" t="n">
        <v>46.76053234761532</v>
      </c>
      <c r="K286" t="n">
        <v>100.3365283914661</v>
      </c>
    </row>
    <row r="287">
      <c r="A287" s="2" t="n">
        <v>45356</v>
      </c>
      <c r="B287" t="n">
        <v>24.21611697358932</v>
      </c>
      <c r="C287" t="n">
        <v>124.6209624621375</v>
      </c>
      <c r="D287" t="n">
        <v>67.7282950303471</v>
      </c>
      <c r="E287" t="n">
        <v>18.25455147171804</v>
      </c>
      <c r="F287" t="n">
        <v>411.6906747565701</v>
      </c>
      <c r="G287" t="n">
        <v>90.07655832232993</v>
      </c>
      <c r="H287" t="n">
        <v>49.13599797332084</v>
      </c>
      <c r="I287" t="n">
        <v>35.46558642966875</v>
      </c>
      <c r="J287" t="n">
        <v>53.378235712197</v>
      </c>
      <c r="K287" t="n">
        <v>104.1439262973851</v>
      </c>
    </row>
    <row r="288">
      <c r="A288" s="2" t="n">
        <v>45357</v>
      </c>
      <c r="B288" t="n">
        <v>22.73792555842813</v>
      </c>
      <c r="C288" t="n">
        <v>130.368499253597</v>
      </c>
      <c r="D288" t="n">
        <v>72.81923421254355</v>
      </c>
      <c r="E288" t="n">
        <v>19.63648693824158</v>
      </c>
      <c r="F288" t="n">
        <v>378.0138344843472</v>
      </c>
      <c r="G288" t="n">
        <v>92.71310735708211</v>
      </c>
      <c r="H288" t="n">
        <v>55.54613926288224</v>
      </c>
      <c r="I288" t="n">
        <v>34.81786548462162</v>
      </c>
      <c r="J288" t="n">
        <v>47.57496524432854</v>
      </c>
      <c r="K288" t="n">
        <v>106.2788261258033</v>
      </c>
    </row>
    <row r="289">
      <c r="A289" s="2" t="n">
        <v>45358</v>
      </c>
      <c r="B289" t="n">
        <v>23.03311765829803</v>
      </c>
      <c r="C289" t="n">
        <v>151.4027152468847</v>
      </c>
      <c r="D289" t="n">
        <v>68.67622243768675</v>
      </c>
      <c r="E289" t="n">
        <v>22.22831678785224</v>
      </c>
      <c r="F289" t="n">
        <v>436.3642101187207</v>
      </c>
      <c r="G289" t="n">
        <v>97.26207593901273</v>
      </c>
      <c r="H289" t="n">
        <v>52.49208985784593</v>
      </c>
      <c r="I289" t="n">
        <v>34.59331659449445</v>
      </c>
      <c r="J289" t="n">
        <v>52.66103212998463</v>
      </c>
      <c r="K289" t="n">
        <v>108.2288981202629</v>
      </c>
    </row>
    <row r="290">
      <c r="A290" s="2" t="n">
        <v>45362</v>
      </c>
      <c r="B290" t="n">
        <v>18.42686031233018</v>
      </c>
      <c r="C290" t="n">
        <v>143.7537405404128</v>
      </c>
      <c r="D290" t="n">
        <v>67.17472591665172</v>
      </c>
      <c r="E290" t="n">
        <v>23.17410336863439</v>
      </c>
      <c r="F290" t="n">
        <v>459.8164828352602</v>
      </c>
      <c r="G290" t="n">
        <v>99.56967528296255</v>
      </c>
      <c r="H290" t="n">
        <v>50.77203849705108</v>
      </c>
      <c r="I290" t="n">
        <v>33.37569364120654</v>
      </c>
      <c r="J290" t="n">
        <v>47.01128838921655</v>
      </c>
      <c r="K290" t="n">
        <v>109.9740648935504</v>
      </c>
    </row>
    <row r="291">
      <c r="A291" s="2" t="n">
        <v>45363</v>
      </c>
      <c r="B291" t="n">
        <v>18.07873292031999</v>
      </c>
      <c r="C291" t="n">
        <v>135.5146867578876</v>
      </c>
      <c r="D291" t="n">
        <v>64.61312347652286</v>
      </c>
      <c r="E291" t="n">
        <v>22.74789477372272</v>
      </c>
      <c r="F291" t="n">
        <v>419.5338287963511</v>
      </c>
      <c r="G291" t="n">
        <v>98.04045049629633</v>
      </c>
      <c r="H291" t="n">
        <v>50.53336125687786</v>
      </c>
      <c r="I291" t="n">
        <v>32.56520522481055</v>
      </c>
      <c r="J291" t="n">
        <v>43.47963522969636</v>
      </c>
      <c r="K291" t="n">
        <v>110.9788787464315</v>
      </c>
    </row>
    <row r="292">
      <c r="A292" s="2" t="n">
        <v>45364</v>
      </c>
      <c r="B292" t="n">
        <v>11.85289016105306</v>
      </c>
      <c r="C292" t="n">
        <v>132.593103610817</v>
      </c>
      <c r="D292" t="n">
        <v>59.12404617280214</v>
      </c>
      <c r="E292" t="n">
        <v>20.83766411294723</v>
      </c>
      <c r="F292" t="n">
        <v>375.7310473738648</v>
      </c>
      <c r="G292" t="n">
        <v>89.28926473092051</v>
      </c>
      <c r="H292" t="n">
        <v>49.66446862383695</v>
      </c>
      <c r="I292" t="n">
        <v>34.49144255789655</v>
      </c>
      <c r="J292" t="n">
        <v>37.40288066475719</v>
      </c>
      <c r="K292" t="n">
        <v>101.176376351534</v>
      </c>
    </row>
    <row r="293">
      <c r="A293" s="2" t="n">
        <v>45365</v>
      </c>
      <c r="B293" t="n">
        <v>14.94186494943344</v>
      </c>
      <c r="C293" t="n">
        <v>131.5118726496236</v>
      </c>
      <c r="D293" t="n">
        <v>67.11922942926627</v>
      </c>
      <c r="E293" t="n">
        <v>21.96751826865606</v>
      </c>
      <c r="F293" t="n">
        <v>387.8177891768947</v>
      </c>
      <c r="G293" t="n">
        <v>96.27918132519669</v>
      </c>
      <c r="H293" t="n">
        <v>50.58820501145043</v>
      </c>
      <c r="I293" t="n">
        <v>33.84012454023817</v>
      </c>
      <c r="J293" t="n">
        <v>41.49721902814607</v>
      </c>
      <c r="K293" t="n">
        <v>100.8501959177213</v>
      </c>
    </row>
    <row r="294">
      <c r="A294" s="2" t="n">
        <v>45366</v>
      </c>
      <c r="B294" t="n">
        <v>12.62823046921269</v>
      </c>
      <c r="C294" t="n">
        <v>131.1590809221721</v>
      </c>
      <c r="D294" t="n">
        <v>67.04740943686922</v>
      </c>
      <c r="E294" t="n">
        <v>19.60687464308531</v>
      </c>
      <c r="F294" t="n">
        <v>413.5468359749742</v>
      </c>
      <c r="G294" t="n">
        <v>91.09178950977976</v>
      </c>
      <c r="H294" t="n">
        <v>43.12706481545499</v>
      </c>
      <c r="I294" t="n">
        <v>34.21441542134549</v>
      </c>
      <c r="J294" t="n">
        <v>34.74836750356414</v>
      </c>
      <c r="K294" t="n">
        <v>88.11559861617835</v>
      </c>
    </row>
    <row r="295">
      <c r="A295" s="2" t="n">
        <v>45369</v>
      </c>
      <c r="B295" t="n">
        <v>13.22368083083956</v>
      </c>
      <c r="C295" t="n">
        <v>130.4392813496079</v>
      </c>
      <c r="D295" t="n">
        <v>62.76904459462118</v>
      </c>
      <c r="E295" t="n">
        <v>16.73121966218474</v>
      </c>
      <c r="F295" t="n">
        <v>447.6112207794041</v>
      </c>
      <c r="G295" t="n">
        <v>89.92202488221812</v>
      </c>
      <c r="H295" t="n">
        <v>45.39326947342064</v>
      </c>
      <c r="I295" t="n">
        <v>35.10395162720867</v>
      </c>
      <c r="J295" t="n">
        <v>35.99153093490863</v>
      </c>
      <c r="K295" t="n">
        <v>83.04648893329936</v>
      </c>
    </row>
    <row r="296">
      <c r="A296" s="2" t="n">
        <v>45370</v>
      </c>
      <c r="B296" t="n">
        <v>13.48733051050592</v>
      </c>
      <c r="C296" t="n">
        <v>133.5000560199293</v>
      </c>
      <c r="D296" t="n">
        <v>64.62641202665844</v>
      </c>
      <c r="E296" t="n">
        <v>19.42272840483959</v>
      </c>
      <c r="F296" t="n">
        <v>438.8315349328898</v>
      </c>
      <c r="G296" t="n">
        <v>92.0573576568023</v>
      </c>
      <c r="H296" t="n">
        <v>49.27878048557896</v>
      </c>
      <c r="I296" t="n">
        <v>37.04344365602592</v>
      </c>
      <c r="J296" t="n">
        <v>35.31960976821728</v>
      </c>
      <c r="K296" t="n">
        <v>88.65882950897404</v>
      </c>
    </row>
    <row r="297">
      <c r="A297" s="2" t="n">
        <v>45371</v>
      </c>
      <c r="B297" t="n">
        <v>12.88338774059032</v>
      </c>
      <c r="C297" t="n">
        <v>132.8628087427297</v>
      </c>
      <c r="D297" t="n">
        <v>66.04295630851563</v>
      </c>
      <c r="E297" t="n">
        <v>25.68129586602983</v>
      </c>
      <c r="F297" t="n">
        <v>435.3908069739139</v>
      </c>
      <c r="G297" t="n">
        <v>91.0073153094572</v>
      </c>
      <c r="H297" t="n">
        <v>51.93025203685373</v>
      </c>
      <c r="I297" t="n">
        <v>40.13198394261901</v>
      </c>
      <c r="J297" t="n">
        <v>35.90101510952597</v>
      </c>
      <c r="K297" t="n">
        <v>90.54237914768908</v>
      </c>
    </row>
    <row r="298">
      <c r="A298" s="2" t="n">
        <v>45372</v>
      </c>
      <c r="B298" t="n">
        <v>20.31027500241063</v>
      </c>
      <c r="C298" t="n">
        <v>138.6772640927707</v>
      </c>
      <c r="D298" t="n">
        <v>71.06850742131545</v>
      </c>
      <c r="E298" t="n">
        <v>30.61928189339227</v>
      </c>
      <c r="F298" t="n">
        <v>458.3900955872242</v>
      </c>
      <c r="G298" t="n">
        <v>95.67741568722197</v>
      </c>
      <c r="H298" t="n">
        <v>57.97925095053324</v>
      </c>
      <c r="I298" t="n">
        <v>41.10879693416312</v>
      </c>
      <c r="J298" t="n">
        <v>45.41015770341863</v>
      </c>
      <c r="K298" t="n">
        <v>96.73644840179658</v>
      </c>
    </row>
    <row r="299">
      <c r="A299" s="2" t="n">
        <v>45373</v>
      </c>
      <c r="B299" t="n">
        <v>22.07205123586466</v>
      </c>
      <c r="C299" t="n">
        <v>145.6475412722038</v>
      </c>
      <c r="D299" t="n">
        <v>71.35874428806082</v>
      </c>
      <c r="E299" t="n">
        <v>33.66111576254907</v>
      </c>
      <c r="F299" t="n">
        <v>484.4038617679258</v>
      </c>
      <c r="G299" t="n">
        <v>103.9436317094631</v>
      </c>
      <c r="H299" t="n">
        <v>63.5500297770981</v>
      </c>
      <c r="I299" t="n">
        <v>46.30619603016672</v>
      </c>
      <c r="J299" t="n">
        <v>48.59705691519649</v>
      </c>
      <c r="K299" t="n">
        <v>96.83633334848443</v>
      </c>
    </row>
    <row r="300">
      <c r="A300" s="2" t="n">
        <v>45377</v>
      </c>
      <c r="B300" t="n">
        <v>24.03701357107188</v>
      </c>
      <c r="C300" t="n">
        <v>147.5784271910344</v>
      </c>
      <c r="D300" t="n">
        <v>73.81277274155052</v>
      </c>
      <c r="E300" t="n">
        <v>31.50650553491459</v>
      </c>
      <c r="F300" t="n">
        <v>497.5509443849513</v>
      </c>
      <c r="G300" t="n">
        <v>102.8713040112873</v>
      </c>
      <c r="H300" t="n">
        <v>62.32025508940247</v>
      </c>
      <c r="I300" t="n">
        <v>45.91040073440234</v>
      </c>
      <c r="J300" t="n">
        <v>53.71217341794505</v>
      </c>
      <c r="K300" t="n">
        <v>102.487067945005</v>
      </c>
    </row>
    <row r="301">
      <c r="A301" s="2" t="n">
        <v>45378</v>
      </c>
      <c r="B301" t="n">
        <v>22.86331701759126</v>
      </c>
      <c r="C301" t="n">
        <v>148.4817241124675</v>
      </c>
      <c r="D301" t="n">
        <v>71.18450677653423</v>
      </c>
      <c r="E301" t="n">
        <v>30.35954974103277</v>
      </c>
      <c r="F301" t="n">
        <v>490.2056865808799</v>
      </c>
      <c r="G301" t="n">
        <v>99.30098261457057</v>
      </c>
      <c r="H301" t="n">
        <v>62.8776451304591</v>
      </c>
      <c r="I301" t="n">
        <v>49.66700019626471</v>
      </c>
      <c r="J301" t="n">
        <v>72.4106800684678</v>
      </c>
      <c r="K301" t="n">
        <v>102.3105620318018</v>
      </c>
    </row>
    <row r="302">
      <c r="A302" s="2" t="n">
        <v>45379</v>
      </c>
      <c r="B302" t="n">
        <v>24.72220164812915</v>
      </c>
      <c r="C302" t="n">
        <v>147.1690025958764</v>
      </c>
      <c r="D302" t="n">
        <v>69.47823335649834</v>
      </c>
      <c r="E302" t="n">
        <v>36.61207610674402</v>
      </c>
      <c r="F302" t="n">
        <v>501.815892461306</v>
      </c>
      <c r="G302" t="n">
        <v>107.2089021761505</v>
      </c>
      <c r="H302" t="n">
        <v>65.72638841817415</v>
      </c>
      <c r="I302" t="n">
        <v>52.92961784608509</v>
      </c>
      <c r="J302" t="n">
        <v>73.89372394375143</v>
      </c>
      <c r="K302" t="n">
        <v>106.3674713938713</v>
      </c>
    </row>
    <row r="303">
      <c r="A303" s="2" t="n">
        <v>45383</v>
      </c>
      <c r="B303" t="n">
        <v>30.51991338375462</v>
      </c>
      <c r="C303" t="n">
        <v>144.9085985968446</v>
      </c>
      <c r="D303" t="n">
        <v>70.65260785641698</v>
      </c>
      <c r="E303" t="n">
        <v>35.16974687934626</v>
      </c>
      <c r="F303" t="n">
        <v>539.5474613801656</v>
      </c>
      <c r="G303" t="n">
        <v>106.7728775215586</v>
      </c>
      <c r="H303" t="n">
        <v>65.8055085848075</v>
      </c>
      <c r="I303" t="n">
        <v>54.36136609598505</v>
      </c>
      <c r="J303" t="n">
        <v>84.54735840212095</v>
      </c>
      <c r="K303" t="n">
        <v>106.1490176591034</v>
      </c>
    </row>
    <row r="304">
      <c r="A304" s="2" t="n">
        <v>45384</v>
      </c>
      <c r="B304" t="n">
        <v>32.43825726134397</v>
      </c>
      <c r="C304" t="n">
        <v>144.7673307144715</v>
      </c>
      <c r="D304" t="n">
        <v>72.03730222719619</v>
      </c>
      <c r="E304" t="n">
        <v>35.11964925169168</v>
      </c>
      <c r="F304" t="n">
        <v>544.5204951048437</v>
      </c>
      <c r="G304" t="n">
        <v>100.642129539799</v>
      </c>
      <c r="H304" t="n">
        <v>71.73272882286261</v>
      </c>
      <c r="I304" t="n">
        <v>53.98588699645737</v>
      </c>
      <c r="J304" t="n">
        <v>85.7761281364992</v>
      </c>
      <c r="K304" t="n">
        <v>104.8339496277981</v>
      </c>
    </row>
    <row r="305">
      <c r="A305" s="2" t="n">
        <v>45385</v>
      </c>
      <c r="B305" t="n">
        <v>31.27474126915624</v>
      </c>
      <c r="C305" t="n">
        <v>138.4903586644314</v>
      </c>
      <c r="D305" t="n">
        <v>70.97295122234648</v>
      </c>
      <c r="E305" t="n">
        <v>34.99258230211497</v>
      </c>
      <c r="F305" t="n">
        <v>558.5629611861914</v>
      </c>
      <c r="G305" t="n">
        <v>100.1302363390777</v>
      </c>
      <c r="H305" t="n">
        <v>72.67819444545619</v>
      </c>
      <c r="I305" t="n">
        <v>52.01397273470116</v>
      </c>
      <c r="J305" t="n">
        <v>85.21387401045504</v>
      </c>
      <c r="K305" t="n">
        <v>100.2957796029852</v>
      </c>
    </row>
    <row r="306">
      <c r="A306" s="2" t="n">
        <v>45386</v>
      </c>
      <c r="B306" t="n">
        <v>31.7094534676055</v>
      </c>
      <c r="C306" t="n">
        <v>144.0091999301136</v>
      </c>
      <c r="D306" t="n">
        <v>70.80221102725686</v>
      </c>
      <c r="E306" t="n">
        <v>38.62786548845778</v>
      </c>
      <c r="F306" t="n">
        <v>572.4688556710003</v>
      </c>
      <c r="G306" t="n">
        <v>97.84421557195778</v>
      </c>
      <c r="H306" t="n">
        <v>73.71450654354118</v>
      </c>
      <c r="I306" t="n">
        <v>51.86412511083584</v>
      </c>
      <c r="J306" t="n">
        <v>84.54714772358021</v>
      </c>
      <c r="K306" t="n">
        <v>99.99521360806594</v>
      </c>
    </row>
    <row r="307">
      <c r="A307" s="2" t="n">
        <v>45387</v>
      </c>
      <c r="B307" t="n">
        <v>33.65272128736028</v>
      </c>
      <c r="C307" t="n">
        <v>142.5644172438554</v>
      </c>
      <c r="D307" t="n">
        <v>70.5829801149082</v>
      </c>
      <c r="E307" t="n">
        <v>40.07922962138844</v>
      </c>
      <c r="F307" t="n">
        <v>621.4395375124423</v>
      </c>
      <c r="G307" t="n">
        <v>102.134743360341</v>
      </c>
      <c r="H307" t="n">
        <v>76.78120211352935</v>
      </c>
      <c r="I307" t="n">
        <v>52.11264428916766</v>
      </c>
      <c r="J307" t="n">
        <v>85.66125309729651</v>
      </c>
      <c r="K307" t="n">
        <v>99.38401326215561</v>
      </c>
    </row>
    <row r="308">
      <c r="A308" s="2" t="n">
        <v>45390</v>
      </c>
      <c r="B308" t="n">
        <v>37.61318191402236</v>
      </c>
      <c r="C308" t="n">
        <v>144.4292038398843</v>
      </c>
      <c r="D308" t="n">
        <v>73.25475783397573</v>
      </c>
      <c r="E308" t="n">
        <v>47.36084766478401</v>
      </c>
      <c r="F308" t="n">
        <v>667.9600395846755</v>
      </c>
      <c r="G308" t="n">
        <v>105.6930647015554</v>
      </c>
      <c r="H308" t="n">
        <v>84.53971366585675</v>
      </c>
      <c r="I308" t="n">
        <v>56.86902075902267</v>
      </c>
      <c r="J308" t="n">
        <v>89.28116887931601</v>
      </c>
      <c r="K308" t="n">
        <v>104.5939955386692</v>
      </c>
    </row>
    <row r="309">
      <c r="A309" s="2" t="n">
        <v>45391</v>
      </c>
      <c r="B309" t="n">
        <v>36.66934822449149</v>
      </c>
      <c r="C309" t="n">
        <v>144.0549400588643</v>
      </c>
      <c r="D309" t="n">
        <v>65.85200451510151</v>
      </c>
      <c r="E309" t="n">
        <v>50.59402112678137</v>
      </c>
      <c r="F309" t="n">
        <v>686.1018387511749</v>
      </c>
      <c r="G309" t="n">
        <v>107.7251875308538</v>
      </c>
      <c r="H309" t="n">
        <v>87.25615545387078</v>
      </c>
      <c r="I309" t="n">
        <v>58.47972638272891</v>
      </c>
      <c r="J309" t="n">
        <v>88.56076654446217</v>
      </c>
      <c r="K309" t="n">
        <v>103.746371183112</v>
      </c>
    </row>
    <row r="310">
      <c r="A310" s="2" t="n">
        <v>45392</v>
      </c>
      <c r="B310" t="n">
        <v>36.74329166106843</v>
      </c>
      <c r="C310" t="n">
        <v>139.2455148427868</v>
      </c>
      <c r="D310" t="n">
        <v>60.49737236184569</v>
      </c>
      <c r="E310" t="n">
        <v>48.71075448820235</v>
      </c>
      <c r="F310" t="n">
        <v>676.2603303916472</v>
      </c>
      <c r="G310" t="n">
        <v>101.5963664692037</v>
      </c>
      <c r="H310" t="n">
        <v>83.33980377634964</v>
      </c>
      <c r="I310" t="n">
        <v>54.32955965075887</v>
      </c>
      <c r="J310" t="n">
        <v>85.61262046447753</v>
      </c>
      <c r="K310" t="n">
        <v>95.11605284721651</v>
      </c>
    </row>
    <row r="311">
      <c r="A311" s="2" t="n">
        <v>45394</v>
      </c>
      <c r="B311" t="n">
        <v>33.92917251656069</v>
      </c>
      <c r="C311" t="n">
        <v>140.4830538663475</v>
      </c>
      <c r="D311" t="n">
        <v>57.52620167581672</v>
      </c>
      <c r="E311" t="n">
        <v>47.50618547225509</v>
      </c>
      <c r="F311" t="n">
        <v>652.502006563858</v>
      </c>
      <c r="G311" t="n">
        <v>95.50448350004848</v>
      </c>
      <c r="H311" t="n">
        <v>80.60346136478378</v>
      </c>
      <c r="I311" t="n">
        <v>49.32174839063872</v>
      </c>
      <c r="J311" t="n">
        <v>80.8845474790572</v>
      </c>
      <c r="K311" t="n">
        <v>90.76703301339329</v>
      </c>
    </row>
    <row r="312">
      <c r="A312" s="2" t="n">
        <v>45397</v>
      </c>
      <c r="B312" t="n">
        <v>29.62476023797527</v>
      </c>
      <c r="C312" t="n">
        <v>132.1700477527923</v>
      </c>
      <c r="D312" t="n">
        <v>56.74687051232969</v>
      </c>
      <c r="E312" t="n">
        <v>41.99383265170977</v>
      </c>
      <c r="F312" t="n">
        <v>582.4110490807841</v>
      </c>
      <c r="G312" t="n">
        <v>86.23601201977668</v>
      </c>
      <c r="H312" t="n">
        <v>77.3629378094175</v>
      </c>
      <c r="I312" t="n">
        <v>47.4735926331247</v>
      </c>
      <c r="J312" t="n">
        <v>79.91895067924504</v>
      </c>
      <c r="K312" t="n">
        <v>85.11710239341386</v>
      </c>
    </row>
    <row r="313">
      <c r="A313" s="2" t="n">
        <v>45398</v>
      </c>
      <c r="B313" t="n">
        <v>36.68423218852786</v>
      </c>
      <c r="C313" t="n">
        <v>128.4779076916138</v>
      </c>
      <c r="D313" t="n">
        <v>60.12879645553659</v>
      </c>
      <c r="E313" t="n">
        <v>50.10743639954099</v>
      </c>
      <c r="F313" t="n">
        <v>565.0695322017615</v>
      </c>
      <c r="G313" t="n">
        <v>83.67465714170336</v>
      </c>
      <c r="H313" t="n">
        <v>77.64396184685044</v>
      </c>
      <c r="I313" t="n">
        <v>49.40549462695496</v>
      </c>
      <c r="J313" t="n">
        <v>85.194380689249</v>
      </c>
      <c r="K313" t="n">
        <v>81.97264259647206</v>
      </c>
    </row>
    <row r="314">
      <c r="A314" s="2" t="n">
        <v>45400</v>
      </c>
      <c r="B314" t="n">
        <v>30.00187953588618</v>
      </c>
      <c r="C314" t="n">
        <v>130.4959079461987</v>
      </c>
      <c r="D314" t="n">
        <v>62.75086158885195</v>
      </c>
      <c r="E314" t="n">
        <v>48.53723713938092</v>
      </c>
      <c r="F314" t="n">
        <v>528.3605169786611</v>
      </c>
      <c r="G314" t="n">
        <v>81.0605245716948</v>
      </c>
      <c r="H314" t="n">
        <v>74.69969885598124</v>
      </c>
      <c r="I314" t="n">
        <v>47.02655400147058</v>
      </c>
      <c r="J314" t="n">
        <v>86.6122613289787</v>
      </c>
      <c r="K314" t="n">
        <v>77.33440905367482</v>
      </c>
    </row>
    <row r="315">
      <c r="A315" s="2" t="n">
        <v>45401</v>
      </c>
      <c r="B315" t="n">
        <v>28.09098664586236</v>
      </c>
      <c r="C315" t="n">
        <v>123.4058198572088</v>
      </c>
      <c r="D315" t="n">
        <v>64.20863118760514</v>
      </c>
      <c r="E315" t="n">
        <v>47.85969135551906</v>
      </c>
      <c r="F315" t="n">
        <v>614.9526982555393</v>
      </c>
      <c r="G315" t="n">
        <v>76.96491406746162</v>
      </c>
      <c r="H315" t="n">
        <v>77.07619694126102</v>
      </c>
      <c r="I315" t="n">
        <v>50.32618846799262</v>
      </c>
      <c r="J315" t="n">
        <v>88.25301876510696</v>
      </c>
      <c r="K315" t="n">
        <v>72.1263964467876</v>
      </c>
    </row>
    <row r="316">
      <c r="A316" s="2" t="n">
        <v>45404</v>
      </c>
      <c r="B316" t="n">
        <v>31.24207562464427</v>
      </c>
      <c r="C316" t="n">
        <v>116.9970107124293</v>
      </c>
      <c r="D316" t="n">
        <v>60.11825065080545</v>
      </c>
      <c r="E316" t="n">
        <v>47.87028821718062</v>
      </c>
      <c r="F316" t="n">
        <v>657.8633857754871</v>
      </c>
      <c r="G316" t="n">
        <v>80.41450386921971</v>
      </c>
      <c r="H316" t="n">
        <v>75.79752721249035</v>
      </c>
      <c r="I316" t="n">
        <v>49.03566820425716</v>
      </c>
      <c r="J316" t="n">
        <v>88.1087987148108</v>
      </c>
      <c r="K316" t="n">
        <v>72.82482082087864</v>
      </c>
    </row>
    <row r="317">
      <c r="A317" s="2" t="n">
        <v>45405</v>
      </c>
      <c r="B317" t="n">
        <v>32.77222919378593</v>
      </c>
      <c r="C317" t="n">
        <v>111.4998940965699</v>
      </c>
      <c r="D317" t="n">
        <v>59.48393991693537</v>
      </c>
      <c r="E317" t="n">
        <v>46.08472421478213</v>
      </c>
      <c r="F317" t="n">
        <v>654.4496470576411</v>
      </c>
      <c r="G317" t="n">
        <v>81.25481162717732</v>
      </c>
      <c r="H317" t="n">
        <v>72.6272345787466</v>
      </c>
      <c r="I317" t="n">
        <v>52.16884525954977</v>
      </c>
      <c r="J317" t="n">
        <v>86.30400945743074</v>
      </c>
      <c r="K317" t="n">
        <v>72.65316827380029</v>
      </c>
    </row>
    <row r="318">
      <c r="A318" s="2" t="n">
        <v>45406</v>
      </c>
      <c r="B318" t="n">
        <v>34.52569108587389</v>
      </c>
      <c r="C318" t="n">
        <v>109.0119877130784</v>
      </c>
      <c r="D318" t="n">
        <v>56.02242758273965</v>
      </c>
      <c r="E318" t="n">
        <v>42.56571826959825</v>
      </c>
      <c r="F318" t="n">
        <v>695.553445028882</v>
      </c>
      <c r="G318" t="n">
        <v>85.53523515088513</v>
      </c>
      <c r="H318" t="n">
        <v>72.6803631382388</v>
      </c>
      <c r="I318" t="n">
        <v>50.68804189904861</v>
      </c>
      <c r="J318" t="n">
        <v>87.06720941832484</v>
      </c>
      <c r="K318" t="n">
        <v>69.5744751341791</v>
      </c>
    </row>
    <row r="319">
      <c r="A319" s="2" t="n">
        <v>45407</v>
      </c>
      <c r="B319" t="n">
        <v>34.35802696358699</v>
      </c>
      <c r="C319" t="n">
        <v>111.5980418400891</v>
      </c>
      <c r="D319" t="n">
        <v>56.43600187286215</v>
      </c>
      <c r="E319" t="n">
        <v>44.50729478896629</v>
      </c>
      <c r="F319" t="n">
        <v>682.306988967456</v>
      </c>
      <c r="G319" t="n">
        <v>88.51135486659646</v>
      </c>
      <c r="H319" t="n">
        <v>74.68355553088355</v>
      </c>
      <c r="I319" t="n">
        <v>50.37040073361059</v>
      </c>
      <c r="J319" t="n">
        <v>86.01154085948106</v>
      </c>
      <c r="K319" t="n">
        <v>72.16090975894049</v>
      </c>
    </row>
    <row r="320">
      <c r="A320" s="2" t="n">
        <v>45408</v>
      </c>
      <c r="B320" t="n">
        <v>38.5248271687821</v>
      </c>
      <c r="C320" t="n">
        <v>119.7266682598507</v>
      </c>
      <c r="D320" t="n">
        <v>56.89632063506637</v>
      </c>
      <c r="E320" t="n">
        <v>42.53752454110234</v>
      </c>
      <c r="F320" t="n">
        <v>648.9286809447897</v>
      </c>
      <c r="G320" t="n">
        <v>90.25585323886094</v>
      </c>
      <c r="H320" t="n">
        <v>71.52233936810981</v>
      </c>
      <c r="I320" t="n">
        <v>46.83849947432903</v>
      </c>
      <c r="J320" t="n">
        <v>92.133319230669</v>
      </c>
      <c r="K320" t="n">
        <v>76.81756090300334</v>
      </c>
    </row>
    <row r="321">
      <c r="A321" s="2" t="n">
        <v>45411</v>
      </c>
      <c r="B321" t="n">
        <v>40.7019212655858</v>
      </c>
      <c r="C321" t="n">
        <v>111.6389300796633</v>
      </c>
      <c r="D321" t="n">
        <v>60.21409313180488</v>
      </c>
      <c r="E321" t="n">
        <v>40.5128844686317</v>
      </c>
      <c r="F321" t="n">
        <v>652.715056064367</v>
      </c>
      <c r="G321" t="n">
        <v>88.33743964548843</v>
      </c>
      <c r="H321" t="n">
        <v>71.42402851911818</v>
      </c>
      <c r="I321" t="n">
        <v>47.57304325811666</v>
      </c>
      <c r="J321" t="n">
        <v>90.86018514907062</v>
      </c>
      <c r="K321" t="n">
        <v>74.73417163655292</v>
      </c>
    </row>
    <row r="322">
      <c r="A322" s="2" t="n">
        <v>45412</v>
      </c>
      <c r="B322" t="n">
        <v>44.98001310823714</v>
      </c>
      <c r="C322" t="n">
        <v>112.6863635593934</v>
      </c>
      <c r="D322" t="n">
        <v>60.12526196360535</v>
      </c>
      <c r="E322" t="n">
        <v>43.15414533657307</v>
      </c>
      <c r="F322" t="n">
        <v>628.3418719287819</v>
      </c>
      <c r="G322" t="n">
        <v>91.73961890789799</v>
      </c>
      <c r="H322" t="n">
        <v>78.80744765664369</v>
      </c>
      <c r="I322" t="n">
        <v>48.46401744377044</v>
      </c>
      <c r="J322" t="n">
        <v>88.70896645471473</v>
      </c>
      <c r="K322" t="n">
        <v>83.35429019307645</v>
      </c>
    </row>
    <row r="323">
      <c r="A323" s="2" t="n">
        <v>45414</v>
      </c>
      <c r="B323" t="n">
        <v>54.47439257368849</v>
      </c>
      <c r="C323" t="n">
        <v>117.9367056689272</v>
      </c>
      <c r="D323" t="n">
        <v>67.05947202387938</v>
      </c>
      <c r="E323" t="n">
        <v>45.38064407173039</v>
      </c>
      <c r="F323" t="n">
        <v>614.5687978735326</v>
      </c>
      <c r="G323" t="n">
        <v>91.67292504771518</v>
      </c>
      <c r="H323" t="n">
        <v>82.06961328792148</v>
      </c>
      <c r="I323" t="n">
        <v>51.03031595121301</v>
      </c>
      <c r="J323" t="n">
        <v>87.13694990733478</v>
      </c>
      <c r="K323" t="n">
        <v>90.41546375805993</v>
      </c>
    </row>
    <row r="324">
      <c r="A324" s="2" t="n">
        <v>45415</v>
      </c>
      <c r="B324" t="n">
        <v>54.97573628574943</v>
      </c>
      <c r="C324" t="n">
        <v>116.6192361998285</v>
      </c>
      <c r="D324" t="n">
        <v>64.22107558031536</v>
      </c>
      <c r="E324" t="n">
        <v>46.09821562864735</v>
      </c>
      <c r="F324" t="n">
        <v>617.1562779413503</v>
      </c>
      <c r="G324" t="n">
        <v>88.11560213089469</v>
      </c>
      <c r="H324" t="n">
        <v>83.48014080270958</v>
      </c>
      <c r="I324" t="n">
        <v>48.94264432009683</v>
      </c>
      <c r="J324" t="n">
        <v>86.44496355847575</v>
      </c>
      <c r="K324" t="n">
        <v>87.04534330469018</v>
      </c>
    </row>
    <row r="325">
      <c r="A325" s="2" t="n">
        <v>45418</v>
      </c>
      <c r="B325" t="n">
        <v>49.80285622405252</v>
      </c>
      <c r="C325" t="n">
        <v>114.8389287139381</v>
      </c>
      <c r="D325" t="n">
        <v>63.51387133651743</v>
      </c>
      <c r="E325" t="n">
        <v>44.49453044375644</v>
      </c>
      <c r="F325" t="n">
        <v>644.392389516164</v>
      </c>
      <c r="G325" t="n">
        <v>86.58505408429119</v>
      </c>
      <c r="H325" t="n">
        <v>85.83018072666646</v>
      </c>
      <c r="I325" t="n">
        <v>48.26432557891802</v>
      </c>
      <c r="J325" t="n">
        <v>80.91832188629667</v>
      </c>
      <c r="K325" t="n">
        <v>85.78335066729166</v>
      </c>
    </row>
    <row r="326">
      <c r="A326" s="2" t="n">
        <v>45419</v>
      </c>
      <c r="B326" t="n">
        <v>43.89571000250765</v>
      </c>
      <c r="C326" t="n">
        <v>108.03392894884</v>
      </c>
      <c r="D326" t="n">
        <v>59.62024275222533</v>
      </c>
      <c r="E326" t="n">
        <v>43.87057443517632</v>
      </c>
      <c r="F326" t="n">
        <v>606.5872712703846</v>
      </c>
      <c r="G326" t="n">
        <v>84.6726172924609</v>
      </c>
      <c r="H326" t="n">
        <v>82.47831513885319</v>
      </c>
      <c r="I326" t="n">
        <v>46.70913969194259</v>
      </c>
      <c r="J326" t="n">
        <v>75.72250965200034</v>
      </c>
      <c r="K326" t="n">
        <v>76.5816758474102</v>
      </c>
    </row>
    <row r="327">
      <c r="A327" s="2" t="n">
        <v>45420</v>
      </c>
      <c r="B327" t="n">
        <v>45.80554259686629</v>
      </c>
      <c r="C327" t="n">
        <v>104.5521041211895</v>
      </c>
      <c r="D327" t="n">
        <v>60.66323924464241</v>
      </c>
      <c r="E327" t="n">
        <v>42.50964306227871</v>
      </c>
      <c r="F327" t="n">
        <v>636.7525676000353</v>
      </c>
      <c r="G327" t="n">
        <v>90.06469070540331</v>
      </c>
      <c r="H327" t="n">
        <v>80.16915006492209</v>
      </c>
      <c r="I327" t="n">
        <v>48.21099649124059</v>
      </c>
      <c r="J327" t="n">
        <v>78.79937107669383</v>
      </c>
      <c r="K327" t="n">
        <v>77.00167348385709</v>
      </c>
    </row>
    <row r="328">
      <c r="A328" s="2" t="n">
        <v>45421</v>
      </c>
      <c r="B328" t="n">
        <v>39.4092560398843</v>
      </c>
      <c r="C328" t="n">
        <v>105.7219825046792</v>
      </c>
      <c r="D328" t="n">
        <v>57.6807866379242</v>
      </c>
      <c r="E328" t="n">
        <v>39.90698394273553</v>
      </c>
      <c r="F328" t="n">
        <v>579.099504841712</v>
      </c>
      <c r="G328" t="n">
        <v>92.4530162037131</v>
      </c>
      <c r="H328" t="n">
        <v>82.22645680188872</v>
      </c>
      <c r="I328" t="n">
        <v>46.94978866502721</v>
      </c>
      <c r="J328" t="n">
        <v>72.14893521371768</v>
      </c>
      <c r="K328" t="n">
        <v>81.99663681982578</v>
      </c>
    </row>
    <row r="329">
      <c r="A329" s="2" t="n">
        <v>45422</v>
      </c>
      <c r="B329" t="n">
        <v>44.24717971655696</v>
      </c>
      <c r="C329" t="n">
        <v>105.7931570534076</v>
      </c>
      <c r="D329" t="n">
        <v>57.12541912101619</v>
      </c>
      <c r="E329" t="n">
        <v>40.31737105739938</v>
      </c>
      <c r="F329" t="n">
        <v>575.6138124899123</v>
      </c>
      <c r="G329" t="n">
        <v>101.945658578025</v>
      </c>
      <c r="H329" t="n">
        <v>79.10223145580895</v>
      </c>
      <c r="I329" t="n">
        <v>45.7787405226904</v>
      </c>
      <c r="J329" t="n">
        <v>70.95365327304491</v>
      </c>
      <c r="K329" t="n">
        <v>78.9117602894641</v>
      </c>
    </row>
    <row r="330">
      <c r="A330" s="2" t="n">
        <v>45425</v>
      </c>
      <c r="B330" t="n">
        <v>45.01095103851609</v>
      </c>
      <c r="C330" t="n">
        <v>108.356743705053</v>
      </c>
      <c r="D330" t="n">
        <v>62.97131749195493</v>
      </c>
      <c r="E330" t="n">
        <v>40.63216647917809</v>
      </c>
      <c r="F330" t="n">
        <v>556.3042207509164</v>
      </c>
      <c r="G330" t="n">
        <v>101.7375807675633</v>
      </c>
      <c r="H330" t="n">
        <v>78.65072286581911</v>
      </c>
      <c r="I330" t="n">
        <v>45.42094317842194</v>
      </c>
      <c r="J330" t="n">
        <v>68.43382603284924</v>
      </c>
      <c r="K330" t="n">
        <v>79.45807475487423</v>
      </c>
    </row>
    <row r="331">
      <c r="A331" s="2" t="n">
        <v>45426</v>
      </c>
      <c r="B331" t="n">
        <v>47.0033005606721</v>
      </c>
      <c r="C331" t="n">
        <v>109.5828873714846</v>
      </c>
      <c r="D331" t="n">
        <v>69.80156064489991</v>
      </c>
      <c r="E331" t="n">
        <v>43.22651142843985</v>
      </c>
      <c r="F331" t="n">
        <v>592.2463730533173</v>
      </c>
      <c r="G331" t="n">
        <v>107.2762279834283</v>
      </c>
      <c r="H331" t="n">
        <v>86.22127904618102</v>
      </c>
      <c r="I331" t="n">
        <v>46.97620704447321</v>
      </c>
      <c r="J331" t="n">
        <v>69.98193101695472</v>
      </c>
      <c r="K331" t="n">
        <v>83.33178051566645</v>
      </c>
    </row>
    <row r="332">
      <c r="A332" s="2" t="n">
        <v>45427</v>
      </c>
      <c r="B332" t="n">
        <v>45.69109073353918</v>
      </c>
      <c r="C332" t="n">
        <v>105.5862674578984</v>
      </c>
      <c r="D332" t="n">
        <v>63.63802461436521</v>
      </c>
      <c r="E332" t="n">
        <v>40.10512803937964</v>
      </c>
      <c r="F332" t="n">
        <v>601.9682594754413</v>
      </c>
      <c r="G332" t="n">
        <v>105.1731763675807</v>
      </c>
      <c r="H332" t="n">
        <v>92.07622987042315</v>
      </c>
      <c r="I332" t="n">
        <v>44.01553672380525</v>
      </c>
      <c r="J332" t="n">
        <v>68.9417530349692</v>
      </c>
      <c r="K332" t="n">
        <v>73.52585754497174</v>
      </c>
    </row>
    <row r="333">
      <c r="A333" s="2" t="n">
        <v>45428</v>
      </c>
      <c r="B333" t="n">
        <v>47.29727983178505</v>
      </c>
      <c r="C333" t="n">
        <v>100.9839302295165</v>
      </c>
      <c r="D333" t="n">
        <v>64.31174917463065</v>
      </c>
      <c r="E333" t="n">
        <v>39.50971772851979</v>
      </c>
      <c r="F333" t="n">
        <v>575.0204099881189</v>
      </c>
      <c r="G333" t="n">
        <v>106.2271243147051</v>
      </c>
      <c r="H333" t="n">
        <v>94.56116338241279</v>
      </c>
      <c r="I333" t="n">
        <v>38.99200001253653</v>
      </c>
      <c r="J333" t="n">
        <v>68.46718823468592</v>
      </c>
      <c r="K333" t="n">
        <v>73.71222598680798</v>
      </c>
    </row>
    <row r="334">
      <c r="A334" s="2" t="n">
        <v>45429</v>
      </c>
      <c r="B334" t="n">
        <v>47.74959857747514</v>
      </c>
      <c r="C334" t="n">
        <v>99.81501840439921</v>
      </c>
      <c r="D334" t="n">
        <v>64.9673651973296</v>
      </c>
      <c r="E334" t="n">
        <v>40.32671244020793</v>
      </c>
      <c r="F334" t="n">
        <v>567.1044060196967</v>
      </c>
      <c r="G334" t="n">
        <v>102.9379814599963</v>
      </c>
      <c r="H334" t="n">
        <v>104.0187811404473</v>
      </c>
      <c r="I334" t="n">
        <v>40.04711083746617</v>
      </c>
      <c r="J334" t="n">
        <v>71.58583075518041</v>
      </c>
      <c r="K334" t="n">
        <v>78.30698226964702</v>
      </c>
    </row>
    <row r="335">
      <c r="A335" s="2" t="n">
        <v>45433</v>
      </c>
      <c r="B335" t="n">
        <v>48.42079808110218</v>
      </c>
      <c r="C335" t="n">
        <v>99.53132384572866</v>
      </c>
      <c r="D335" t="n">
        <v>63.10873479947596</v>
      </c>
      <c r="E335" t="n">
        <v>38.27549641602237</v>
      </c>
      <c r="F335" t="n">
        <v>552.423831370724</v>
      </c>
      <c r="G335" t="n">
        <v>101.9569662093783</v>
      </c>
      <c r="H335" t="n">
        <v>104.1473892057031</v>
      </c>
      <c r="I335" t="n">
        <v>37.33064844899061</v>
      </c>
      <c r="J335" t="n">
        <v>69.21964862257749</v>
      </c>
      <c r="K335" t="n">
        <v>74.402613889492</v>
      </c>
    </row>
    <row r="336">
      <c r="A336" s="2" t="n">
        <v>45434</v>
      </c>
      <c r="B336" t="n">
        <v>46.15961197854153</v>
      </c>
      <c r="C336" t="n">
        <v>99.54118805131114</v>
      </c>
      <c r="D336" t="n">
        <v>62.38581201698188</v>
      </c>
      <c r="E336" t="n">
        <v>39.40846940763447</v>
      </c>
      <c r="F336" t="n">
        <v>537.5144008048972</v>
      </c>
      <c r="G336" t="n">
        <v>99.6895513467766</v>
      </c>
      <c r="H336" t="n">
        <v>103.585791925348</v>
      </c>
      <c r="I336" t="n">
        <v>36.58796899045203</v>
      </c>
      <c r="J336" t="n">
        <v>72.396426836229</v>
      </c>
      <c r="K336" t="n">
        <v>73.47714948548132</v>
      </c>
    </row>
    <row r="337">
      <c r="A337" s="2" t="n">
        <v>45435</v>
      </c>
      <c r="B337" t="n">
        <v>48.22683723426194</v>
      </c>
      <c r="C337" t="n">
        <v>103.5220925693432</v>
      </c>
      <c r="D337" t="n">
        <v>66.22696682606042</v>
      </c>
      <c r="E337" t="n">
        <v>35.29896749190109</v>
      </c>
      <c r="F337" t="n">
        <v>527.5005166426467</v>
      </c>
      <c r="G337" t="n">
        <v>104.0412218826342</v>
      </c>
      <c r="H337" t="n">
        <v>106.6337429276073</v>
      </c>
      <c r="I337" t="n">
        <v>40.46328567479922</v>
      </c>
      <c r="J337" t="n">
        <v>76.5006784710372</v>
      </c>
      <c r="K337" t="n">
        <v>76.47174116061142</v>
      </c>
    </row>
    <row r="338">
      <c r="A338" s="2" t="n">
        <v>45436</v>
      </c>
      <c r="B338" t="n">
        <v>43.62238781678271</v>
      </c>
      <c r="C338" t="n">
        <v>102.0340908815137</v>
      </c>
      <c r="D338" t="n">
        <v>63.94691922262701</v>
      </c>
      <c r="E338" t="n">
        <v>34.88653730150843</v>
      </c>
      <c r="F338" t="n">
        <v>506.2456211870096</v>
      </c>
      <c r="G338" t="n">
        <v>96.48988686575161</v>
      </c>
      <c r="H338" t="n">
        <v>102.7600340936007</v>
      </c>
      <c r="I338" t="n">
        <v>42.5259553140038</v>
      </c>
      <c r="J338" t="n">
        <v>79.4118255284437</v>
      </c>
      <c r="K338" t="n">
        <v>82.04539957253714</v>
      </c>
    </row>
    <row r="339">
      <c r="A339" s="2" t="n">
        <v>45439</v>
      </c>
      <c r="B339" t="n">
        <v>55.33907159975937</v>
      </c>
      <c r="C339" t="n">
        <v>104.3472080536242</v>
      </c>
      <c r="D339" t="n">
        <v>69.76210295303761</v>
      </c>
      <c r="E339" t="n">
        <v>33.38670401958468</v>
      </c>
      <c r="F339" t="n">
        <v>503.2811752393008</v>
      </c>
      <c r="G339" t="n">
        <v>95.59797908230814</v>
      </c>
      <c r="H339" t="n">
        <v>104.0329183698656</v>
      </c>
      <c r="I339" t="n">
        <v>43.61204815687909</v>
      </c>
      <c r="J339" t="n">
        <v>84.54295062178261</v>
      </c>
      <c r="K339" t="n">
        <v>81.53235191469544</v>
      </c>
    </row>
    <row r="340">
      <c r="A340" s="2" t="n">
        <v>45440</v>
      </c>
      <c r="B340" t="n">
        <v>55.08602340331539</v>
      </c>
      <c r="C340" t="n">
        <v>104.5496116246269</v>
      </c>
      <c r="D340" t="n">
        <v>65.9533548403659</v>
      </c>
      <c r="E340" t="n">
        <v>32.92757822531593</v>
      </c>
      <c r="F340" t="n">
        <v>480.3381441023614</v>
      </c>
      <c r="G340" t="n">
        <v>96.74084898524794</v>
      </c>
      <c r="H340" t="n">
        <v>104.2238933841028</v>
      </c>
      <c r="I340" t="n">
        <v>41.88683747673334</v>
      </c>
      <c r="J340" t="n">
        <v>83.17747453806616</v>
      </c>
      <c r="K340" t="n">
        <v>80.55529252834381</v>
      </c>
    </row>
    <row r="341">
      <c r="A341" s="2" t="n">
        <v>45441</v>
      </c>
      <c r="B341" t="n">
        <v>51.72951537891954</v>
      </c>
      <c r="C341" t="n">
        <v>106.868850817066</v>
      </c>
      <c r="D341" t="n">
        <v>67.33876471573512</v>
      </c>
      <c r="E341" t="n">
        <v>34.16040375418301</v>
      </c>
      <c r="F341" t="n">
        <v>501.6174716529686</v>
      </c>
      <c r="G341" t="n">
        <v>94.34443202006449</v>
      </c>
      <c r="H341" t="n">
        <v>105.5561133302414</v>
      </c>
      <c r="I341" t="n">
        <v>42.58884308811923</v>
      </c>
      <c r="J341" t="n">
        <v>89.07690858856485</v>
      </c>
      <c r="K341" t="n">
        <v>82.39982479978896</v>
      </c>
    </row>
    <row r="342">
      <c r="A342" s="2" t="n">
        <v>45442</v>
      </c>
      <c r="B342" t="n">
        <v>48.48409904337294</v>
      </c>
      <c r="C342" t="n">
        <v>106.166738261834</v>
      </c>
      <c r="D342" t="n">
        <v>65.69689609757434</v>
      </c>
      <c r="E342" t="n">
        <v>34.28829372772497</v>
      </c>
      <c r="F342" t="n">
        <v>523.7828640142492</v>
      </c>
      <c r="G342" t="n">
        <v>95.63593950913874</v>
      </c>
      <c r="H342" t="n">
        <v>99.90723425219088</v>
      </c>
      <c r="I342" t="n">
        <v>39.65103688724636</v>
      </c>
      <c r="J342" t="n">
        <v>90.56308391107176</v>
      </c>
      <c r="K342" t="n">
        <v>80.5967112877575</v>
      </c>
    </row>
    <row r="343">
      <c r="A343" s="2" t="n">
        <v>45443</v>
      </c>
      <c r="B343" t="n">
        <v>52.98754726067023</v>
      </c>
      <c r="C343" t="n">
        <v>106.9899809938121</v>
      </c>
      <c r="D343" t="n">
        <v>64.99621181240592</v>
      </c>
      <c r="E343" t="n">
        <v>34.98134920494822</v>
      </c>
      <c r="F343" t="n">
        <v>539.9731412444539</v>
      </c>
      <c r="G343" t="n">
        <v>96.52155302597632</v>
      </c>
      <c r="H343" t="n">
        <v>100.1117499680972</v>
      </c>
      <c r="I343" t="n">
        <v>36.6873404393417</v>
      </c>
      <c r="J343" t="n">
        <v>90.59229653078522</v>
      </c>
      <c r="K343" t="n">
        <v>76.55471499594857</v>
      </c>
    </row>
    <row r="344">
      <c r="A344" s="2" t="n">
        <v>45446</v>
      </c>
      <c r="B344" t="n">
        <v>62.42687472524469</v>
      </c>
      <c r="C344" t="n">
        <v>113.8912759586013</v>
      </c>
      <c r="D344" t="n">
        <v>62.59059823604023</v>
      </c>
      <c r="E344" t="n">
        <v>31.11961914027106</v>
      </c>
      <c r="F344" t="n">
        <v>549.6424890454638</v>
      </c>
      <c r="G344" t="n">
        <v>96.75791650541845</v>
      </c>
      <c r="H344" t="n">
        <v>109.8145719798568</v>
      </c>
      <c r="I344" t="n">
        <v>36.87608128096986</v>
      </c>
      <c r="J344" t="n">
        <v>84.74028280518691</v>
      </c>
      <c r="K344" t="n">
        <v>79.11395330255264</v>
      </c>
    </row>
    <row r="345">
      <c r="A345" s="2" t="n">
        <v>45447</v>
      </c>
      <c r="B345" t="n">
        <v>44.38915945263508</v>
      </c>
      <c r="C345" t="n">
        <v>110.9445247251644</v>
      </c>
      <c r="D345" t="n">
        <v>61.08168044397391</v>
      </c>
      <c r="E345" t="n">
        <v>25.86939426019106</v>
      </c>
      <c r="F345" t="n">
        <v>493.5275369041114</v>
      </c>
      <c r="G345" t="n">
        <v>100.3921543555346</v>
      </c>
      <c r="H345" t="n">
        <v>103.7989138533601</v>
      </c>
      <c r="I345" t="n">
        <v>32.57429312222888</v>
      </c>
      <c r="J345" t="n">
        <v>75.50100324044367</v>
      </c>
      <c r="K345" t="n">
        <v>74.42010568695308</v>
      </c>
    </row>
    <row r="346">
      <c r="A346" s="2" t="n">
        <v>45448</v>
      </c>
      <c r="B346" t="n">
        <v>61.03379799592786</v>
      </c>
      <c r="C346" t="n">
        <v>113.0922949044402</v>
      </c>
      <c r="D346" t="n">
        <v>68.00319147765175</v>
      </c>
      <c r="E346" t="n">
        <v>26.78464292030544</v>
      </c>
      <c r="F346" t="n">
        <v>501.5960188068202</v>
      </c>
      <c r="G346" t="n">
        <v>113.976862039208</v>
      </c>
      <c r="H346" t="n">
        <v>116.753304189475</v>
      </c>
      <c r="I346" t="n">
        <v>35.96703904713796</v>
      </c>
      <c r="J346" t="n">
        <v>87.37908510820067</v>
      </c>
      <c r="K346" t="n">
        <v>84.0151419490351</v>
      </c>
    </row>
    <row r="347">
      <c r="A347" s="2" t="n">
        <v>45449</v>
      </c>
      <c r="B347" t="n">
        <v>62.14735585918236</v>
      </c>
      <c r="C347" t="n">
        <v>116.6020138404967</v>
      </c>
      <c r="D347" t="n">
        <v>65.41705788868377</v>
      </c>
      <c r="E347" t="n">
        <v>29.3060023359681</v>
      </c>
      <c r="F347" t="n">
        <v>503.4704516626721</v>
      </c>
      <c r="G347" t="n">
        <v>108.3368621971136</v>
      </c>
      <c r="H347" t="n">
        <v>112.8285912973212</v>
      </c>
      <c r="I347" t="n">
        <v>36.09395631219323</v>
      </c>
      <c r="J347" t="n">
        <v>90.08228607663244</v>
      </c>
      <c r="K347" t="n">
        <v>86.18016778848421</v>
      </c>
    </row>
    <row r="348">
      <c r="A348" s="2" t="n">
        <v>45450</v>
      </c>
      <c r="B348" t="n">
        <v>65.59541113868634</v>
      </c>
      <c r="C348" t="n">
        <v>117.0202049504801</v>
      </c>
      <c r="D348" t="n">
        <v>70.94706120446214</v>
      </c>
      <c r="E348" t="n">
        <v>29.72183081723709</v>
      </c>
      <c r="F348" t="n">
        <v>498.8873337612995</v>
      </c>
      <c r="G348" t="n">
        <v>107.7262486759814</v>
      </c>
      <c r="H348" t="n">
        <v>117.0728367717895</v>
      </c>
      <c r="I348" t="n">
        <v>38.54884225783397</v>
      </c>
      <c r="J348" t="n">
        <v>95.86650346588603</v>
      </c>
      <c r="K348" t="n">
        <v>85.96465459261992</v>
      </c>
    </row>
    <row r="349">
      <c r="A349" s="2" t="n">
        <v>45453</v>
      </c>
      <c r="B349" t="n">
        <v>65.85776808070104</v>
      </c>
      <c r="C349" t="n">
        <v>118.4456799445208</v>
      </c>
      <c r="D349" t="n">
        <v>69.61613484014846</v>
      </c>
      <c r="E349" t="n">
        <v>31.45947177238315</v>
      </c>
      <c r="F349" t="n">
        <v>396.0420435563047</v>
      </c>
      <c r="G349" t="n">
        <v>112.776895895383</v>
      </c>
      <c r="H349" t="n">
        <v>113.5550224464752</v>
      </c>
      <c r="I349" t="n">
        <v>36.80858545973691</v>
      </c>
      <c r="J349" t="n">
        <v>108.4330651642131</v>
      </c>
      <c r="K349" t="n">
        <v>90.72928782207784</v>
      </c>
    </row>
    <row r="350">
      <c r="A350" s="2" t="n">
        <v>45454</v>
      </c>
      <c r="B350" t="n">
        <v>70.02039156949735</v>
      </c>
      <c r="C350" t="n">
        <v>121.4267952688782</v>
      </c>
      <c r="D350" t="n">
        <v>71.61795222418618</v>
      </c>
      <c r="E350" t="n">
        <v>31.02503577582938</v>
      </c>
      <c r="F350" t="n">
        <v>405.5016016151947</v>
      </c>
      <c r="G350" t="n">
        <v>116.672402950406</v>
      </c>
      <c r="H350" t="n">
        <v>117.2301153701186</v>
      </c>
      <c r="I350" t="n">
        <v>38.61142832973818</v>
      </c>
      <c r="J350" t="n">
        <v>107.6199552041617</v>
      </c>
      <c r="K350" t="n">
        <v>88.21818635427205</v>
      </c>
    </row>
    <row r="351">
      <c r="A351" s="2" t="n">
        <v>45455</v>
      </c>
      <c r="B351" t="n">
        <v>69.0951050666438</v>
      </c>
      <c r="C351" t="n">
        <v>119.8131828436284</v>
      </c>
      <c r="D351" t="n">
        <v>72.61195388022352</v>
      </c>
      <c r="E351" t="n">
        <v>31.97315930086375</v>
      </c>
      <c r="F351" t="n">
        <v>393.111774428419</v>
      </c>
      <c r="G351" t="n">
        <v>113.6716508723687</v>
      </c>
      <c r="H351" t="n">
        <v>113.5690107706571</v>
      </c>
      <c r="I351" t="n">
        <v>39.04214850227952</v>
      </c>
      <c r="J351" t="n">
        <v>111.6643002416453</v>
      </c>
      <c r="K351" t="n">
        <v>91.02821019784911</v>
      </c>
    </row>
    <row r="352">
      <c r="A352" s="2" t="n">
        <v>45456</v>
      </c>
      <c r="B352" t="n">
        <v>69.35809199029205</v>
      </c>
      <c r="C352" t="n">
        <v>119.0353791325006</v>
      </c>
      <c r="D352" t="n">
        <v>76.81101439511178</v>
      </c>
      <c r="E352" t="n">
        <v>31.22387821418031</v>
      </c>
      <c r="F352" t="n">
        <v>371.2853059899015</v>
      </c>
      <c r="G352" t="n">
        <v>107.7791343711225</v>
      </c>
      <c r="H352" t="n">
        <v>115.5724463666635</v>
      </c>
      <c r="I352" t="n">
        <v>36.71339187157945</v>
      </c>
      <c r="J352" t="n">
        <v>111.4659076784933</v>
      </c>
      <c r="K352" t="n">
        <v>87.76018130149983</v>
      </c>
    </row>
    <row r="353">
      <c r="A353" s="2" t="n">
        <v>45457</v>
      </c>
      <c r="B353" t="n">
        <v>68.20192242227682</v>
      </c>
      <c r="C353" t="n">
        <v>119.7416934084155</v>
      </c>
      <c r="D353" t="n">
        <v>75.10070345188255</v>
      </c>
      <c r="E353" t="n">
        <v>35.83532461896668</v>
      </c>
      <c r="F353" t="n">
        <v>382.6416589563397</v>
      </c>
      <c r="G353" t="n">
        <v>108.9503535730477</v>
      </c>
      <c r="H353" t="n">
        <v>112.0746822781425</v>
      </c>
      <c r="I353" t="n">
        <v>35.31565803152208</v>
      </c>
      <c r="J353" t="n">
        <v>117.1870052634816</v>
      </c>
      <c r="K353" t="n">
        <v>94.15692711496344</v>
      </c>
    </row>
    <row r="354">
      <c r="A354" s="2" t="n">
        <v>45461</v>
      </c>
      <c r="B354" t="n">
        <v>66.55200025380472</v>
      </c>
      <c r="C354" t="n">
        <v>118.0311354555039</v>
      </c>
      <c r="D354" t="n">
        <v>80.72942262922902</v>
      </c>
      <c r="E354" t="n">
        <v>34.69496240312757</v>
      </c>
      <c r="F354" t="n">
        <v>329.9494092779282</v>
      </c>
      <c r="G354" t="n">
        <v>104.7345962025015</v>
      </c>
      <c r="H354" t="n">
        <v>112.0846774424999</v>
      </c>
      <c r="I354" t="n">
        <v>30.22693509639338</v>
      </c>
      <c r="J354" t="n">
        <v>125.8107285040972</v>
      </c>
      <c r="K354" t="n">
        <v>86.25525405780562</v>
      </c>
    </row>
    <row r="355">
      <c r="A355" s="2" t="n">
        <v>45462</v>
      </c>
      <c r="B355" t="n">
        <v>60.98115492755942</v>
      </c>
      <c r="C355" t="n">
        <v>110.4950025741272</v>
      </c>
      <c r="D355" t="n">
        <v>77.21170349449982</v>
      </c>
      <c r="E355" t="n">
        <v>32.38775585032035</v>
      </c>
      <c r="F355" t="n">
        <v>308.7084660488445</v>
      </c>
      <c r="G355" t="n">
        <v>97.30900634919783</v>
      </c>
      <c r="H355" t="n">
        <v>110.7931784870054</v>
      </c>
      <c r="I355" t="n">
        <v>27.29647055400708</v>
      </c>
      <c r="J355" t="n">
        <v>128.0066453657775</v>
      </c>
      <c r="K355" t="n">
        <v>81.62433489987768</v>
      </c>
    </row>
    <row r="356">
      <c r="A356" s="2" t="n">
        <v>45463</v>
      </c>
      <c r="B356" t="n">
        <v>61.82351955160888</v>
      </c>
      <c r="C356" t="n">
        <v>108.4580660593849</v>
      </c>
      <c r="D356" t="n">
        <v>75.68919342656694</v>
      </c>
      <c r="E356" t="n">
        <v>34.81513796762401</v>
      </c>
      <c r="F356" t="n">
        <v>308.4076731983569</v>
      </c>
      <c r="G356" t="n">
        <v>91.86853872458155</v>
      </c>
      <c r="H356" t="n">
        <v>110.0784737664402</v>
      </c>
      <c r="I356" t="n">
        <v>26.97319247308276</v>
      </c>
      <c r="J356" t="n">
        <v>130.6321518957517</v>
      </c>
      <c r="K356" t="n">
        <v>83.81339509294206</v>
      </c>
    </row>
    <row r="357">
      <c r="A357" s="2" t="n">
        <v>45464</v>
      </c>
      <c r="B357" t="n">
        <v>61.68372816383969</v>
      </c>
      <c r="C357" t="n">
        <v>110.3224268245204</v>
      </c>
      <c r="D357" t="n">
        <v>77.68507054283927</v>
      </c>
      <c r="E357" t="n">
        <v>36.7934027287385</v>
      </c>
      <c r="F357" t="n">
        <v>310.2528539567101</v>
      </c>
      <c r="G357" t="n">
        <v>94.32826773304525</v>
      </c>
      <c r="H357" t="n">
        <v>109.3686302472634</v>
      </c>
      <c r="I357" t="n">
        <v>27.92459850320594</v>
      </c>
      <c r="J357" t="n">
        <v>131.1955821709799</v>
      </c>
      <c r="K357" t="n">
        <v>83.01114989419128</v>
      </c>
    </row>
    <row r="358">
      <c r="A358" s="2" t="n">
        <v>45467</v>
      </c>
      <c r="B358" t="n">
        <v>64.33484959950557</v>
      </c>
      <c r="C358" t="n">
        <v>112.279878521023</v>
      </c>
      <c r="D358" t="n">
        <v>77.67556229113839</v>
      </c>
      <c r="E358" t="n">
        <v>37.15431028821814</v>
      </c>
      <c r="F358" t="n">
        <v>337.6877969956628</v>
      </c>
      <c r="G358" t="n">
        <v>94.82091133116455</v>
      </c>
      <c r="H358" t="n">
        <v>113.2876641667061</v>
      </c>
      <c r="I358" t="n">
        <v>28.76933123688323</v>
      </c>
      <c r="J358" t="n">
        <v>126.3477180083583</v>
      </c>
      <c r="K358" t="n">
        <v>82.84157146241655</v>
      </c>
    </row>
    <row r="359">
      <c r="A359" s="2" t="n">
        <v>45468</v>
      </c>
      <c r="B359" t="n">
        <v>64.11328141417323</v>
      </c>
      <c r="C359" t="n">
        <v>111.0279082705319</v>
      </c>
      <c r="D359" t="n">
        <v>81.37055653857954</v>
      </c>
      <c r="E359" t="n">
        <v>34.3786552171312</v>
      </c>
      <c r="F359" t="n">
        <v>311.0660856028095</v>
      </c>
      <c r="G359" t="n">
        <v>92.86015180283238</v>
      </c>
      <c r="H359" t="n">
        <v>114.0981477530024</v>
      </c>
      <c r="I359" t="n">
        <v>28.50667773671816</v>
      </c>
      <c r="J359" t="n">
        <v>129.5599423242498</v>
      </c>
      <c r="K359" t="n">
        <v>80.09411794062696</v>
      </c>
    </row>
    <row r="360">
      <c r="A360" s="2" t="n">
        <v>45469</v>
      </c>
      <c r="B360" t="n">
        <v>60.58256043457841</v>
      </c>
      <c r="C360" t="n">
        <v>108.1066891599091</v>
      </c>
      <c r="D360" t="n">
        <v>83.03095397465381</v>
      </c>
      <c r="E360" t="n">
        <v>34.15306208996221</v>
      </c>
      <c r="F360" t="n">
        <v>310.7457986819001</v>
      </c>
      <c r="G360" t="n">
        <v>92.22248083183284</v>
      </c>
      <c r="H360" t="n">
        <v>109.0002763316016</v>
      </c>
      <c r="I360" t="n">
        <v>29.16906817703195</v>
      </c>
      <c r="J360" t="n">
        <v>134.8869340989997</v>
      </c>
      <c r="K360" t="n">
        <v>77.2966362494989</v>
      </c>
    </row>
    <row r="361">
      <c r="A361" s="2" t="n">
        <v>45470</v>
      </c>
      <c r="B361" t="n">
        <v>60.87072621100904</v>
      </c>
      <c r="C361" t="n">
        <v>107.2292413973087</v>
      </c>
      <c r="D361" t="n">
        <v>86.71761004516434</v>
      </c>
      <c r="E361" t="n">
        <v>34.82979991978002</v>
      </c>
      <c r="F361" t="n">
        <v>299.7330355822447</v>
      </c>
      <c r="G361" t="n">
        <v>99.37985480804021</v>
      </c>
      <c r="H361" t="n">
        <v>109.6014999481103</v>
      </c>
      <c r="I361" t="n">
        <v>28.12454337807682</v>
      </c>
      <c r="J361" t="n">
        <v>143.3430828450209</v>
      </c>
      <c r="K361" t="n">
        <v>76.57033850699213</v>
      </c>
    </row>
    <row r="362">
      <c r="A362" s="2" t="n">
        <v>45471</v>
      </c>
      <c r="B362" t="n">
        <v>53.80041202563079</v>
      </c>
      <c r="C362" t="n">
        <v>112.6673781711456</v>
      </c>
      <c r="D362" t="n">
        <v>83.41974048330681</v>
      </c>
      <c r="E362" t="n">
        <v>33.50273590054593</v>
      </c>
      <c r="F362" t="n">
        <v>306.6531369376885</v>
      </c>
      <c r="G362" t="n">
        <v>103.5989579147166</v>
      </c>
      <c r="H362" t="n">
        <v>106.3390707472132</v>
      </c>
      <c r="I362" t="n">
        <v>26.48347885400579</v>
      </c>
      <c r="J362" t="n">
        <v>132.1139619909825</v>
      </c>
      <c r="K362" t="n">
        <v>75.49617641219439</v>
      </c>
    </row>
    <row r="363">
      <c r="A363" s="2" t="n">
        <v>45474</v>
      </c>
      <c r="B363" t="n">
        <v>48.61387405286679</v>
      </c>
      <c r="C363" t="n">
        <v>115.4254564813816</v>
      </c>
      <c r="D363" t="n">
        <v>84.8160722593873</v>
      </c>
      <c r="E363" t="n">
        <v>34.0344389246055</v>
      </c>
      <c r="F363" t="n">
        <v>306.0242468599305</v>
      </c>
      <c r="G363" t="n">
        <v>108.0898799957447</v>
      </c>
      <c r="H363" t="n">
        <v>107.1931492579012</v>
      </c>
      <c r="I363" t="n">
        <v>28.227010478666</v>
      </c>
      <c r="J363" t="n">
        <v>143.9582249712498</v>
      </c>
      <c r="K363" t="n">
        <v>76.6814477151369</v>
      </c>
    </row>
    <row r="364">
      <c r="A364" s="2" t="n">
        <v>45475</v>
      </c>
      <c r="B364" t="n">
        <v>46.57337241771265</v>
      </c>
      <c r="C364" t="n">
        <v>109.5152341391172</v>
      </c>
      <c r="D364" t="n">
        <v>85.81915104526109</v>
      </c>
      <c r="E364" t="n">
        <v>31.29352881324523</v>
      </c>
      <c r="F364" t="n">
        <v>315.3075469637773</v>
      </c>
      <c r="G364" t="n">
        <v>105.4167632936412</v>
      </c>
      <c r="H364" t="n">
        <v>107.3239425896784</v>
      </c>
      <c r="I364" t="n">
        <v>28.06362091343912</v>
      </c>
      <c r="J364" t="n">
        <v>148.5966764821353</v>
      </c>
      <c r="K364" t="n">
        <v>74.69825597744479</v>
      </c>
    </row>
    <row r="365">
      <c r="A365" s="2" t="n">
        <v>45476</v>
      </c>
      <c r="B365" t="n">
        <v>46.34852724595746</v>
      </c>
      <c r="C365" t="n">
        <v>110.5217103575823</v>
      </c>
      <c r="D365" t="n">
        <v>83.91130808297662</v>
      </c>
      <c r="E365" t="n">
        <v>32.87097036838933</v>
      </c>
      <c r="F365" t="n">
        <v>296.1586131583449</v>
      </c>
      <c r="G365" t="n">
        <v>104.2173607572436</v>
      </c>
      <c r="H365" t="n">
        <v>111.614277691195</v>
      </c>
      <c r="I365" t="n">
        <v>29.62541528248139</v>
      </c>
      <c r="J365" t="n">
        <v>141.1000282476154</v>
      </c>
      <c r="K365" t="n">
        <v>72.01504492773032</v>
      </c>
    </row>
    <row r="366">
      <c r="A366" s="2" t="n">
        <v>45477</v>
      </c>
      <c r="B366" t="n">
        <v>44.75506738184718</v>
      </c>
      <c r="C366" t="n">
        <v>113.1246795492399</v>
      </c>
      <c r="D366" t="n">
        <v>91.00420127023618</v>
      </c>
      <c r="E366" t="n">
        <v>33.23385863116282</v>
      </c>
      <c r="F366" t="n">
        <v>302.5214455112098</v>
      </c>
      <c r="G366" t="n">
        <v>103.3261198032223</v>
      </c>
      <c r="H366" t="n">
        <v>112.7525806461978</v>
      </c>
      <c r="I366" t="n">
        <v>29.7809588069448</v>
      </c>
      <c r="J366" t="n">
        <v>145.4055243663651</v>
      </c>
      <c r="K366" t="n">
        <v>79.11276252428574</v>
      </c>
    </row>
    <row r="367">
      <c r="A367" s="2" t="n">
        <v>45478</v>
      </c>
      <c r="B367" t="n">
        <v>48.48965701136998</v>
      </c>
      <c r="C367" t="n">
        <v>116.5727462523883</v>
      </c>
      <c r="D367" t="n">
        <v>92.58452426566426</v>
      </c>
      <c r="E367" t="n">
        <v>35.32968120401607</v>
      </c>
      <c r="F367" t="n">
        <v>267.0278012460035</v>
      </c>
      <c r="G367" t="n">
        <v>106.8777706423727</v>
      </c>
      <c r="H367" t="n">
        <v>113.5153909499914</v>
      </c>
      <c r="I367" t="n">
        <v>30.99133406135845</v>
      </c>
      <c r="J367" t="n">
        <v>148.3759763696456</v>
      </c>
      <c r="K367" t="n">
        <v>87.49337465240947</v>
      </c>
    </row>
    <row r="368">
      <c r="A368" s="2" t="n">
        <v>45481</v>
      </c>
      <c r="B368" t="n">
        <v>43.86016527733938</v>
      </c>
      <c r="C368" t="n">
        <v>114.9112333352111</v>
      </c>
      <c r="D368" t="n">
        <v>89.24148787493189</v>
      </c>
      <c r="E368" t="n">
        <v>35.3435079419617</v>
      </c>
      <c r="F368" t="n">
        <v>258.4276269775714</v>
      </c>
      <c r="G368" t="n">
        <v>99.41174839381289</v>
      </c>
      <c r="H368" t="n">
        <v>107.6576572905367</v>
      </c>
      <c r="I368" t="n">
        <v>28.15724277494722</v>
      </c>
      <c r="J368" t="n">
        <v>139.0290039613509</v>
      </c>
      <c r="K368" t="n">
        <v>86.59526149934965</v>
      </c>
    </row>
    <row r="369">
      <c r="A369" s="2" t="n">
        <v>45482</v>
      </c>
      <c r="B369" t="n">
        <v>45.85656611989968</v>
      </c>
      <c r="C369" t="n">
        <v>114.4980429644323</v>
      </c>
      <c r="D369" t="n">
        <v>96.00799973814711</v>
      </c>
      <c r="E369" t="n">
        <v>38.07528641949585</v>
      </c>
      <c r="F369" t="n">
        <v>235.0667525001462</v>
      </c>
      <c r="G369" t="n">
        <v>103.083324603676</v>
      </c>
      <c r="H369" t="n">
        <v>112.3361876328928</v>
      </c>
      <c r="I369" t="n">
        <v>36.86096425221515</v>
      </c>
      <c r="J369" t="n">
        <v>140.3491433313199</v>
      </c>
      <c r="K369" t="n">
        <v>87.68901140594762</v>
      </c>
    </row>
    <row r="370">
      <c r="A370" s="2" t="n">
        <v>45483</v>
      </c>
      <c r="B370" t="n">
        <v>42.33604433994742</v>
      </c>
      <c r="C370" t="n">
        <v>110.2136172989335</v>
      </c>
      <c r="D370" t="n">
        <v>93.2346939857666</v>
      </c>
      <c r="E370" t="n">
        <v>38.30409339868228</v>
      </c>
      <c r="F370" t="n">
        <v>212.2461007210306</v>
      </c>
      <c r="G370" t="n">
        <v>101.248127325429</v>
      </c>
      <c r="H370" t="n">
        <v>99.34363350172852</v>
      </c>
      <c r="I370" t="n">
        <v>35.13750974735723</v>
      </c>
      <c r="J370" t="n">
        <v>135.2793199711427</v>
      </c>
      <c r="K370" t="n">
        <v>84.19590436676528</v>
      </c>
    </row>
    <row r="371">
      <c r="A371" s="2" t="n">
        <v>45484</v>
      </c>
      <c r="B371" t="n">
        <v>41.70886360056545</v>
      </c>
      <c r="C371" t="n">
        <v>103.4239930213608</v>
      </c>
      <c r="D371" t="n">
        <v>91.16631447969468</v>
      </c>
      <c r="E371" t="n">
        <v>36.36340024748345</v>
      </c>
      <c r="F371" t="n">
        <v>212.2813778768918</v>
      </c>
      <c r="G371" t="n">
        <v>96.24382699481058</v>
      </c>
      <c r="H371" t="n">
        <v>88.93001151948343</v>
      </c>
      <c r="I371" t="n">
        <v>31.11441947546108</v>
      </c>
      <c r="J371" t="n">
        <v>133.2159375299312</v>
      </c>
      <c r="K371" t="n">
        <v>87.49202474539037</v>
      </c>
    </row>
    <row r="372">
      <c r="A372" s="2" t="n">
        <v>45485</v>
      </c>
      <c r="B372" t="n">
        <v>40.24482393075801</v>
      </c>
      <c r="C372" t="n">
        <v>106.2051498663162</v>
      </c>
      <c r="D372" t="n">
        <v>88.89233448243459</v>
      </c>
      <c r="E372" t="n">
        <v>35.34983787414936</v>
      </c>
      <c r="F372" t="n">
        <v>206.5034584719743</v>
      </c>
      <c r="G372" t="n">
        <v>97.74840849995516</v>
      </c>
      <c r="H372" t="n">
        <v>87.49221974417046</v>
      </c>
      <c r="I372" t="n">
        <v>31.09397055858036</v>
      </c>
      <c r="J372" t="n">
        <v>130.1562541619849</v>
      </c>
      <c r="K372" t="n">
        <v>85.76969483740244</v>
      </c>
    </row>
    <row r="373">
      <c r="A373" s="2" t="n">
        <v>45488</v>
      </c>
      <c r="B373" t="n">
        <v>46.1180226969254</v>
      </c>
      <c r="C373" t="n">
        <v>110.8351054894902</v>
      </c>
      <c r="D373" t="n">
        <v>88.23115002867181</v>
      </c>
      <c r="E373" t="n">
        <v>45.07697853071706</v>
      </c>
      <c r="F373" t="n">
        <v>221.2728552397132</v>
      </c>
      <c r="G373" t="n">
        <v>91.22276885034782</v>
      </c>
      <c r="H373" t="n">
        <v>89.82392985818559</v>
      </c>
      <c r="I373" t="n">
        <v>32.29404505984679</v>
      </c>
      <c r="J373" t="n">
        <v>138.3523938657255</v>
      </c>
      <c r="K373" t="n">
        <v>88.72787848781715</v>
      </c>
    </row>
    <row r="374">
      <c r="A374" s="2" t="n">
        <v>45489</v>
      </c>
      <c r="B374" t="n">
        <v>44.56993193003566</v>
      </c>
      <c r="C374" t="n">
        <v>100.3524148107584</v>
      </c>
      <c r="D374" t="n">
        <v>87.28708663853031</v>
      </c>
      <c r="E374" t="n">
        <v>50.17332413013192</v>
      </c>
      <c r="F374" t="n">
        <v>234.7873618090328</v>
      </c>
      <c r="G374" t="n">
        <v>82.52402743735576</v>
      </c>
      <c r="H374" t="n">
        <v>90.19459649768169</v>
      </c>
      <c r="I374" t="n">
        <v>27.68326031266917</v>
      </c>
      <c r="J374" t="n">
        <v>124.3014831270584</v>
      </c>
      <c r="K374" t="n">
        <v>86.77885614044804</v>
      </c>
    </row>
    <row r="375">
      <c r="A375" s="2" t="n">
        <v>45491</v>
      </c>
      <c r="B375" t="n">
        <v>44.4318254715181</v>
      </c>
      <c r="C375" t="n">
        <v>97.33687312293873</v>
      </c>
      <c r="D375" t="n">
        <v>84.12081382056338</v>
      </c>
      <c r="E375" t="n">
        <v>55.03809091699721</v>
      </c>
      <c r="F375" t="n">
        <v>216.0059165344026</v>
      </c>
      <c r="G375" t="n">
        <v>79.25154754622974</v>
      </c>
      <c r="H375" t="n">
        <v>85.29549485146195</v>
      </c>
      <c r="I375" t="n">
        <v>29.45043343176959</v>
      </c>
      <c r="J375" t="n">
        <v>124.6921952675314</v>
      </c>
      <c r="K375" t="n">
        <v>83.88823375114336</v>
      </c>
    </row>
    <row r="376">
      <c r="A376" s="2" t="n">
        <v>45492</v>
      </c>
      <c r="B376" t="n">
        <v>40.83860703289108</v>
      </c>
      <c r="C376" t="n">
        <v>95.74538732455136</v>
      </c>
      <c r="D376" t="n">
        <v>77.29671407776468</v>
      </c>
      <c r="E376" t="n">
        <v>53.98893306781594</v>
      </c>
      <c r="F376" t="n">
        <v>219.3951182674184</v>
      </c>
      <c r="G376" t="n">
        <v>78.16686997545087</v>
      </c>
      <c r="H376" t="n">
        <v>78.91204688006364</v>
      </c>
      <c r="I376" t="n">
        <v>28.34354227367661</v>
      </c>
      <c r="J376" t="n">
        <v>111.8368483028504</v>
      </c>
      <c r="K376" t="n">
        <v>82.60644887923254</v>
      </c>
    </row>
    <row r="377">
      <c r="A377" s="2" t="n">
        <v>45495</v>
      </c>
      <c r="B377" t="n">
        <v>45.43917280194081</v>
      </c>
      <c r="C377" t="n">
        <v>93.67644155917169</v>
      </c>
      <c r="D377" t="n">
        <v>82.27926490977364</v>
      </c>
      <c r="E377" t="n">
        <v>54.72961982318731</v>
      </c>
      <c r="F377" t="n">
        <v>224.4884840294652</v>
      </c>
      <c r="G377" t="n">
        <v>80.73704961543501</v>
      </c>
      <c r="H377" t="n">
        <v>84.02048882453339</v>
      </c>
      <c r="I377" t="n">
        <v>31.05811007924277</v>
      </c>
      <c r="J377" t="n">
        <v>110.9466711014094</v>
      </c>
      <c r="K377" t="n">
        <v>86.03719084501702</v>
      </c>
    </row>
    <row r="378">
      <c r="A378" s="2" t="n">
        <v>45496</v>
      </c>
      <c r="B378" t="n">
        <v>41.98068032105476</v>
      </c>
      <c r="C378" t="n">
        <v>92.34296897816259</v>
      </c>
      <c r="D378" t="n">
        <v>81.31464166789344</v>
      </c>
      <c r="E378" t="n">
        <v>52.89800763349428</v>
      </c>
      <c r="F378" t="n">
        <v>220.6305138926846</v>
      </c>
      <c r="G378" t="n">
        <v>83.64488470124472</v>
      </c>
      <c r="H378" t="n">
        <v>82.98072130978322</v>
      </c>
      <c r="I378" t="n">
        <v>28.7646716984439</v>
      </c>
      <c r="J378" t="n">
        <v>110.0180227685617</v>
      </c>
      <c r="K378" t="n">
        <v>84.8219675968989</v>
      </c>
    </row>
    <row r="379">
      <c r="A379" s="2" t="n">
        <v>45497</v>
      </c>
      <c r="B379" t="n">
        <v>40.87671308528125</v>
      </c>
      <c r="C379" t="n">
        <v>91.36118137288898</v>
      </c>
      <c r="D379" t="n">
        <v>79.56581443381576</v>
      </c>
      <c r="E379" t="n">
        <v>50.9760501450234</v>
      </c>
      <c r="F379" t="n">
        <v>213.9421406051454</v>
      </c>
      <c r="G379" t="n">
        <v>81.84600311205892</v>
      </c>
      <c r="H379" t="n">
        <v>81.79059987517809</v>
      </c>
      <c r="I379" t="n">
        <v>28.15186075502345</v>
      </c>
      <c r="J379" t="n">
        <v>105.2357848621252</v>
      </c>
      <c r="K379" t="n">
        <v>83.71007405233027</v>
      </c>
    </row>
    <row r="380">
      <c r="A380" s="2" t="n">
        <v>45498</v>
      </c>
      <c r="B380" t="n">
        <v>40.4208258675417</v>
      </c>
      <c r="C380" t="n">
        <v>92.2070027130917</v>
      </c>
      <c r="D380" t="n">
        <v>86.58610004265708</v>
      </c>
      <c r="E380" t="n">
        <v>52.11890527488752</v>
      </c>
      <c r="F380" t="n">
        <v>217.3310136563478</v>
      </c>
      <c r="G380" t="n">
        <v>81.69702822777651</v>
      </c>
      <c r="H380" t="n">
        <v>82.63213795265989</v>
      </c>
      <c r="I380" t="n">
        <v>30.8821079523137</v>
      </c>
      <c r="J380" t="n">
        <v>102.7221210094457</v>
      </c>
      <c r="K380" t="n">
        <v>84.92075616502169</v>
      </c>
    </row>
    <row r="381">
      <c r="A381" s="2" t="n">
        <v>45499</v>
      </c>
      <c r="B381" t="n">
        <v>47.59196486623554</v>
      </c>
      <c r="C381" t="n">
        <v>96.93084166878189</v>
      </c>
      <c r="D381" t="n">
        <v>86.97649683002138</v>
      </c>
      <c r="E381" t="n">
        <v>51.40944475706333</v>
      </c>
      <c r="F381" t="n">
        <v>209.0133629786033</v>
      </c>
      <c r="G381" t="n">
        <v>80.52991770756014</v>
      </c>
      <c r="H381" t="n">
        <v>88.09249699996138</v>
      </c>
      <c r="I381" t="n">
        <v>33.10429186696864</v>
      </c>
      <c r="J381" t="n">
        <v>105.7665965410941</v>
      </c>
      <c r="K381" t="n">
        <v>86.4087284535958</v>
      </c>
    </row>
    <row r="382">
      <c r="A382" s="2" t="n">
        <v>45502</v>
      </c>
      <c r="B382" t="n">
        <v>52.9854200837647</v>
      </c>
      <c r="C382" t="n">
        <v>99.35918072730108</v>
      </c>
      <c r="D382" t="n">
        <v>86.41205899355494</v>
      </c>
      <c r="E382" t="n">
        <v>49.76630247289593</v>
      </c>
      <c r="F382" t="n">
        <v>219.631588144596</v>
      </c>
      <c r="G382" t="n">
        <v>81.31668991984778</v>
      </c>
      <c r="H382" t="n">
        <v>92.31110400174278</v>
      </c>
      <c r="I382" t="n">
        <v>32.83948292495018</v>
      </c>
      <c r="J382" t="n">
        <v>105.2676991363474</v>
      </c>
      <c r="K382" t="n">
        <v>85.74208509205361</v>
      </c>
    </row>
    <row r="383">
      <c r="A383" s="2" t="n">
        <v>45503</v>
      </c>
      <c r="B383" t="n">
        <v>50.42216569043201</v>
      </c>
      <c r="C383" t="n">
        <v>98.37224977552357</v>
      </c>
      <c r="D383" t="n">
        <v>84.27036013736439</v>
      </c>
      <c r="E383" t="n">
        <v>49.48141207969987</v>
      </c>
      <c r="F383" t="n">
        <v>256.3615492942391</v>
      </c>
      <c r="G383" t="n">
        <v>80.53534520954591</v>
      </c>
      <c r="H383" t="n">
        <v>91.79619629289178</v>
      </c>
      <c r="I383" t="n">
        <v>34.44308913821619</v>
      </c>
      <c r="J383" t="n">
        <v>102.6293739923401</v>
      </c>
      <c r="K383" t="n">
        <v>86.20295630492159</v>
      </c>
    </row>
    <row r="384">
      <c r="A384" s="2" t="n">
        <v>45504</v>
      </c>
      <c r="B384" t="n">
        <v>52.71837179932859</v>
      </c>
      <c r="C384" t="n">
        <v>101.9786614484117</v>
      </c>
      <c r="D384" t="n">
        <v>85.34750636729581</v>
      </c>
      <c r="E384" t="n">
        <v>50.66817692063756</v>
      </c>
      <c r="F384" t="n">
        <v>248.3832923104159</v>
      </c>
      <c r="G384" t="n">
        <v>83.16013769422167</v>
      </c>
      <c r="H384" t="n">
        <v>89.65271119192919</v>
      </c>
      <c r="I384" t="n">
        <v>37.80023720356955</v>
      </c>
      <c r="J384" t="n">
        <v>105.7305824909112</v>
      </c>
      <c r="K384" t="n">
        <v>90.46600301096194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82.53612912511217</v>
      </c>
      <c r="E385" t="n">
        <v>51.44681976737247</v>
      </c>
      <c r="F385" t="n">
        <v>250.1325695685402</v>
      </c>
      <c r="G385" t="n">
        <v>81.14080315633313</v>
      </c>
      <c r="H385" t="n">
        <v>84.36662606231813</v>
      </c>
      <c r="I385" t="n">
        <v>37.98684300806094</v>
      </c>
      <c r="J385" t="n">
        <v>104.385706769614</v>
      </c>
      <c r="K385" t="n">
        <v>92.8719424515911</v>
      </c>
    </row>
    <row r="386">
      <c r="A386" s="2" t="n">
        <v>45506</v>
      </c>
      <c r="B386" t="n">
        <v>41.52758572886454</v>
      </c>
      <c r="C386" t="n">
        <v>99.36151716825181</v>
      </c>
      <c r="D386" t="n">
        <v>81.52396424630348</v>
      </c>
      <c r="E386" t="n">
        <v>44.13726310533968</v>
      </c>
      <c r="F386" t="n">
        <v>252.3402276982441</v>
      </c>
      <c r="G386" t="n">
        <v>76.99376836727376</v>
      </c>
      <c r="H386" t="n">
        <v>81.80393779227748</v>
      </c>
      <c r="I386" t="n">
        <v>32.72704415020036</v>
      </c>
      <c r="J386" t="n">
        <v>100.5877703713551</v>
      </c>
      <c r="K386" t="n">
        <v>92.08149660436946</v>
      </c>
    </row>
    <row r="387">
      <c r="A387" s="2" t="n">
        <v>45509</v>
      </c>
      <c r="B387" t="n">
        <v>37.59415382582911</v>
      </c>
      <c r="C387" t="n">
        <v>95.83507821269986</v>
      </c>
      <c r="D387" t="n">
        <v>72.14062557480729</v>
      </c>
      <c r="E387" t="n">
        <v>42.91331078937524</v>
      </c>
      <c r="F387" t="n">
        <v>226.6316606299729</v>
      </c>
      <c r="G387" t="n">
        <v>72.1871926669382</v>
      </c>
      <c r="H387" t="n">
        <v>74.45554697777297</v>
      </c>
      <c r="I387" t="n">
        <v>28.23359205360223</v>
      </c>
      <c r="J387" t="n">
        <v>82.08034264455739</v>
      </c>
      <c r="K387" t="n">
        <v>91.50853214977221</v>
      </c>
    </row>
    <row r="388">
      <c r="A388" s="2" t="n">
        <v>45510</v>
      </c>
      <c r="B388" t="n">
        <v>36.85228788250852</v>
      </c>
      <c r="C388" t="n">
        <v>96.00159682796163</v>
      </c>
      <c r="D388" t="n">
        <v>74.01306451549621</v>
      </c>
      <c r="E388" t="n">
        <v>41.4607307393879</v>
      </c>
      <c r="F388" t="n">
        <v>220.9348819670149</v>
      </c>
      <c r="G388" t="n">
        <v>71.50966641172074</v>
      </c>
      <c r="H388" t="n">
        <v>69.39030583103505</v>
      </c>
      <c r="I388" t="n">
        <v>26.66695261285237</v>
      </c>
      <c r="J388" t="n">
        <v>79.6925265713808</v>
      </c>
      <c r="K388" t="n">
        <v>79.81217368834459</v>
      </c>
    </row>
    <row r="389">
      <c r="A389" s="2" t="n">
        <v>45511</v>
      </c>
      <c r="B389" t="n">
        <v>40.49458683848759</v>
      </c>
      <c r="C389" t="n">
        <v>100.9485919610651</v>
      </c>
      <c r="D389" t="n">
        <v>71.47996905275097</v>
      </c>
      <c r="E389" t="n">
        <v>40.12762287260618</v>
      </c>
      <c r="F389" t="n">
        <v>225.0473441878801</v>
      </c>
      <c r="G389" t="n">
        <v>73.44403443071654</v>
      </c>
      <c r="H389" t="n">
        <v>74.80528049540744</v>
      </c>
      <c r="I389" t="n">
        <v>29.2068827849363</v>
      </c>
      <c r="J389" t="n">
        <v>83.80003809063659</v>
      </c>
      <c r="K389" t="n">
        <v>88.38444923550711</v>
      </c>
    </row>
    <row r="390">
      <c r="A390" s="2" t="n">
        <v>45512</v>
      </c>
      <c r="B390" t="n">
        <v>39.31108831208814</v>
      </c>
      <c r="C390" t="n">
        <v>100.3640301648507</v>
      </c>
      <c r="D390" t="n">
        <v>70.61407808514359</v>
      </c>
      <c r="E390" t="n">
        <v>40.58983328228712</v>
      </c>
      <c r="F390" t="n">
        <v>225.4321536024998</v>
      </c>
      <c r="G390" t="n">
        <v>69.29359464335275</v>
      </c>
      <c r="H390" t="n">
        <v>86.72064962313985</v>
      </c>
      <c r="I390" t="n">
        <v>27.64859046544515</v>
      </c>
      <c r="J390" t="n">
        <v>83.0757337251198</v>
      </c>
      <c r="K390" t="n">
        <v>87.2731128051463</v>
      </c>
    </row>
    <row r="391">
      <c r="A391" s="2" t="n">
        <v>45513</v>
      </c>
      <c r="B391" t="n">
        <v>45.23318339281632</v>
      </c>
      <c r="C391" t="n">
        <v>101.2329282889011</v>
      </c>
      <c r="D391" t="n">
        <v>70.99207543427191</v>
      </c>
      <c r="E391" t="n">
        <v>47.17546755513054</v>
      </c>
      <c r="F391" t="n">
        <v>239.3129390828893</v>
      </c>
      <c r="G391" t="n">
        <v>68.96378493106631</v>
      </c>
      <c r="H391" t="n">
        <v>88.66871309717803</v>
      </c>
      <c r="I391" t="n">
        <v>28.8045370432821</v>
      </c>
      <c r="J391" t="n">
        <v>93.86923556922993</v>
      </c>
      <c r="K391" t="n">
        <v>90.86467527896602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68.59017240499439</v>
      </c>
      <c r="E392" t="n">
        <v>46.06287856936832</v>
      </c>
      <c r="F392" t="n">
        <v>227.7662793041792</v>
      </c>
      <c r="G392" t="n">
        <v>70.68091592275157</v>
      </c>
      <c r="H392" t="n">
        <v>85.57137028934778</v>
      </c>
      <c r="I392" t="n">
        <v>27.34021661139796</v>
      </c>
      <c r="J392" t="n">
        <v>92.77284834737409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98.01590696354536</v>
      </c>
      <c r="D393" t="n">
        <v>68.34130582527209</v>
      </c>
      <c r="E393" t="n">
        <v>43.71178178472223</v>
      </c>
      <c r="F393" t="n">
        <v>216.8539997523146</v>
      </c>
      <c r="G393" t="n">
        <v>74.06923182316444</v>
      </c>
      <c r="H393" t="n">
        <v>83.34294672781553</v>
      </c>
      <c r="I393" t="n">
        <v>27.68596570763242</v>
      </c>
      <c r="J393" t="n">
        <v>83.95792754556486</v>
      </c>
      <c r="K393" t="n">
        <v>93.19715121646172</v>
      </c>
    </row>
    <row r="394">
      <c r="A394" s="2" t="n">
        <v>45518</v>
      </c>
      <c r="B394" t="n">
        <v>40.59393831875506</v>
      </c>
      <c r="C394" t="n">
        <v>103.4071680538459</v>
      </c>
      <c r="D394" t="n">
        <v>71.77434299851856</v>
      </c>
      <c r="E394" t="n">
        <v>45.18307666729955</v>
      </c>
      <c r="F394" t="n">
        <v>230.0465191615021</v>
      </c>
      <c r="G394" t="n">
        <v>74.43627424398531</v>
      </c>
      <c r="H394" t="n">
        <v>86.18131116585369</v>
      </c>
      <c r="I394" t="n">
        <v>28.82887680162722</v>
      </c>
      <c r="J394" t="n">
        <v>92.82773117877939</v>
      </c>
      <c r="K394" t="n">
        <v>89.58515079628259</v>
      </c>
    </row>
    <row r="395">
      <c r="A395" s="2" t="n">
        <v>45520</v>
      </c>
      <c r="B395" t="n">
        <v>45.48912382193209</v>
      </c>
      <c r="C395" t="n">
        <v>106.5456934854003</v>
      </c>
      <c r="D395" t="n">
        <v>77.24430409588483</v>
      </c>
      <c r="E395" t="n">
        <v>45.72746401846022</v>
      </c>
      <c r="F395" t="n">
        <v>231.9589899756514</v>
      </c>
      <c r="G395" t="n">
        <v>78.8019630768041</v>
      </c>
      <c r="H395" t="n">
        <v>94.75532962362161</v>
      </c>
      <c r="I395" t="n">
        <v>29.18113644105242</v>
      </c>
      <c r="J395" t="n">
        <v>93.58741016974832</v>
      </c>
      <c r="K395" t="n">
        <v>91.49316592570396</v>
      </c>
    </row>
    <row r="396">
      <c r="A396" s="2" t="n">
        <v>45523</v>
      </c>
      <c r="B396" t="n">
        <v>45.16712454026062</v>
      </c>
      <c r="C396" t="n">
        <v>109.0420260843468</v>
      </c>
      <c r="D396" t="n">
        <v>75.2228305383174</v>
      </c>
      <c r="E396" t="n">
        <v>46.45849675180598</v>
      </c>
      <c r="F396" t="n">
        <v>210.2096556398877</v>
      </c>
      <c r="G396" t="n">
        <v>81.39496253677395</v>
      </c>
      <c r="H396" t="n">
        <v>90.17488912183948</v>
      </c>
      <c r="I396" t="n">
        <v>29.50411612333046</v>
      </c>
      <c r="J396" t="n">
        <v>94.65858857592855</v>
      </c>
      <c r="K396" t="n">
        <v>92.6633571466937</v>
      </c>
    </row>
    <row r="397">
      <c r="A397" s="2" t="n">
        <v>45524</v>
      </c>
      <c r="B397" t="n">
        <v>46.13611059126463</v>
      </c>
      <c r="C397" t="n">
        <v>111.1128817094657</v>
      </c>
      <c r="D397" t="n">
        <v>78.29813448564158</v>
      </c>
      <c r="E397" t="n">
        <v>48.75073695508618</v>
      </c>
      <c r="F397" t="n">
        <v>210.1946454952841</v>
      </c>
      <c r="G397" t="n">
        <v>82.75483543866051</v>
      </c>
      <c r="H397" t="n">
        <v>82.82740484401816</v>
      </c>
      <c r="I397" t="n">
        <v>29.46852352710485</v>
      </c>
      <c r="J397" t="n">
        <v>94.27583149147875</v>
      </c>
      <c r="K397" t="n">
        <v>97.4649598217996</v>
      </c>
    </row>
    <row r="398">
      <c r="A398" s="2" t="n">
        <v>45525</v>
      </c>
      <c r="B398" t="n">
        <v>45.75907619678001</v>
      </c>
      <c r="C398" t="n">
        <v>113.5860179607435</v>
      </c>
      <c r="D398" t="n">
        <v>79.57988344203248</v>
      </c>
      <c r="E398" t="n">
        <v>48.95687098036407</v>
      </c>
      <c r="F398" t="n">
        <v>211.7382340620536</v>
      </c>
      <c r="G398" t="n">
        <v>77.38289150995701</v>
      </c>
      <c r="H398" t="n">
        <v>86.01573267448953</v>
      </c>
      <c r="I398" t="n">
        <v>29.27762404775396</v>
      </c>
      <c r="J398" t="n">
        <v>99.50920890814399</v>
      </c>
      <c r="K398" t="n">
        <v>98.40816786836204</v>
      </c>
    </row>
    <row r="399">
      <c r="A399" s="2" t="n">
        <v>45526</v>
      </c>
      <c r="B399" t="n">
        <v>43.58980927087237</v>
      </c>
      <c r="C399" t="n">
        <v>114.1791348443105</v>
      </c>
      <c r="D399" t="n">
        <v>79.67052346185865</v>
      </c>
      <c r="E399" t="n">
        <v>47.78381998982258</v>
      </c>
      <c r="F399" t="n">
        <v>214.1146699025193</v>
      </c>
      <c r="G399" t="n">
        <v>79.32270614081393</v>
      </c>
      <c r="H399" t="n">
        <v>79.37518173926321</v>
      </c>
      <c r="I399" t="n">
        <v>30.9539616146129</v>
      </c>
      <c r="J399" t="n">
        <v>98.76599104190889</v>
      </c>
      <c r="K399" t="n">
        <v>102.7574124709588</v>
      </c>
    </row>
    <row r="400">
      <c r="A400" s="2" t="n">
        <v>45527</v>
      </c>
      <c r="B400" t="n">
        <v>43.88493514282163</v>
      </c>
      <c r="C400" t="n">
        <v>126.2654934701211</v>
      </c>
      <c r="D400" t="n">
        <v>81.47785457751044</v>
      </c>
      <c r="E400" t="n">
        <v>46.63170247048034</v>
      </c>
      <c r="F400" t="n">
        <v>193.6930338752931</v>
      </c>
      <c r="G400" t="n">
        <v>82.59176620321729</v>
      </c>
      <c r="H400" t="n">
        <v>79.83703888376206</v>
      </c>
      <c r="I400" t="n">
        <v>32.14544585299652</v>
      </c>
      <c r="J400" t="n">
        <v>108.7223086879931</v>
      </c>
      <c r="K400" t="n">
        <v>105.8343035608601</v>
      </c>
    </row>
    <row r="401">
      <c r="A401" s="2" t="n">
        <v>45530</v>
      </c>
      <c r="B401" t="n">
        <v>43.05532785257906</v>
      </c>
      <c r="C401" t="n">
        <v>128.6850493309744</v>
      </c>
      <c r="D401" t="n">
        <v>82.95477788010058</v>
      </c>
      <c r="E401" t="n">
        <v>47.0442384387086</v>
      </c>
      <c r="F401" t="n">
        <v>156.9987007966484</v>
      </c>
      <c r="G401" t="n">
        <v>83.47484158544225</v>
      </c>
      <c r="H401" t="n">
        <v>81.9361537726359</v>
      </c>
      <c r="I401" t="n">
        <v>32.08983559863867</v>
      </c>
      <c r="J401" t="n">
        <v>103.6152215293747</v>
      </c>
      <c r="K401" t="n">
        <v>106.4366431200775</v>
      </c>
    </row>
    <row r="402">
      <c r="A402" s="2" t="n">
        <v>45531</v>
      </c>
      <c r="B402" t="n">
        <v>44.34797537022721</v>
      </c>
      <c r="C402" t="n">
        <v>129.318525674619</v>
      </c>
      <c r="D402" t="n">
        <v>80.62575732216455</v>
      </c>
      <c r="E402" t="n">
        <v>47.44651956701802</v>
      </c>
      <c r="F402" t="n">
        <v>152.1748430569313</v>
      </c>
      <c r="G402" t="n">
        <v>83.15375313977779</v>
      </c>
      <c r="H402" t="n">
        <v>81.08809469094638</v>
      </c>
      <c r="I402" t="n">
        <v>35.32944560266827</v>
      </c>
      <c r="J402" t="n">
        <v>108.0818237277321</v>
      </c>
      <c r="K402" t="n">
        <v>104.6202393099107</v>
      </c>
    </row>
    <row r="403">
      <c r="A403" s="2" t="n">
        <v>45532</v>
      </c>
      <c r="B403" t="n">
        <v>42.08120222877596</v>
      </c>
      <c r="C403" t="n">
        <v>133.5208754238722</v>
      </c>
      <c r="D403" t="n">
        <v>77.76761892594098</v>
      </c>
      <c r="E403" t="n">
        <v>50.3264246383206</v>
      </c>
      <c r="F403" t="n">
        <v>146.521860190514</v>
      </c>
      <c r="G403" t="n">
        <v>83.37021023006793</v>
      </c>
      <c r="H403" t="n">
        <v>79.45290461251217</v>
      </c>
      <c r="I403" t="n">
        <v>32.42904360673906</v>
      </c>
      <c r="J403" t="n">
        <v>105.1279486903894</v>
      </c>
      <c r="K403" t="n">
        <v>105.1182856950607</v>
      </c>
    </row>
    <row r="404">
      <c r="A404" s="2" t="n">
        <v>45533</v>
      </c>
      <c r="B404" t="n">
        <v>38.23360735254789</v>
      </c>
      <c r="C404" t="n">
        <v>133.9209622771008</v>
      </c>
      <c r="D404" t="n">
        <v>76.3716285079433</v>
      </c>
      <c r="E404" t="n">
        <v>50.68798127991703</v>
      </c>
      <c r="F404" t="n">
        <v>133.7273977507034</v>
      </c>
      <c r="G404" t="n">
        <v>84.97170245655421</v>
      </c>
      <c r="H404" t="n">
        <v>76.53583843920275</v>
      </c>
      <c r="I404" t="n">
        <v>34.09096764691106</v>
      </c>
      <c r="J404" t="n">
        <v>106.9267118241648</v>
      </c>
      <c r="K404" t="n">
        <v>106.6680759013297</v>
      </c>
    </row>
    <row r="405">
      <c r="A405" s="2" t="n">
        <v>45534</v>
      </c>
      <c r="B405" t="n">
        <v>41.55029985146923</v>
      </c>
      <c r="C405" t="n">
        <v>137.892964434995</v>
      </c>
      <c r="D405" t="n">
        <v>79.26021170303257</v>
      </c>
      <c r="E405" t="n">
        <v>49.73317286567899</v>
      </c>
      <c r="F405" t="n">
        <v>147.8590641892659</v>
      </c>
      <c r="G405" t="n">
        <v>91.86131502902997</v>
      </c>
      <c r="H405" t="n">
        <v>82.00762501573082</v>
      </c>
      <c r="I405" t="n">
        <v>32.4036118822099</v>
      </c>
      <c r="J405" t="n">
        <v>108.2254467796886</v>
      </c>
      <c r="K405" t="n">
        <v>110.5578502391665</v>
      </c>
    </row>
    <row r="406">
      <c r="A406" s="2" t="n">
        <v>45537</v>
      </c>
      <c r="B406" t="n">
        <v>38.40117294393537</v>
      </c>
      <c r="C406" t="n">
        <v>143.2637264050096</v>
      </c>
      <c r="D406" t="n">
        <v>79.1604993952089</v>
      </c>
      <c r="E406" t="n">
        <v>47.5650126615843</v>
      </c>
      <c r="F406" t="n">
        <v>144.9771581356547</v>
      </c>
      <c r="G406" t="n">
        <v>95.88231955454305</v>
      </c>
      <c r="H406" t="n">
        <v>81.81619688898985</v>
      </c>
      <c r="I406" t="n">
        <v>32.90653073132282</v>
      </c>
      <c r="J406" t="n">
        <v>102.7996106902197</v>
      </c>
      <c r="K406" t="n">
        <v>107.6127174686294</v>
      </c>
    </row>
    <row r="407">
      <c r="A407" s="2" t="n">
        <v>45538</v>
      </c>
      <c r="B407" t="n">
        <v>37.43613619603905</v>
      </c>
      <c r="C407" t="n">
        <v>140.5454193997573</v>
      </c>
      <c r="D407" t="n">
        <v>78.59244964564979</v>
      </c>
      <c r="E407" t="n">
        <v>47.14700049809004</v>
      </c>
      <c r="F407" t="n">
        <v>144.613766524563</v>
      </c>
      <c r="G407" t="n">
        <v>96.58739340694092</v>
      </c>
      <c r="H407" t="n">
        <v>80.92493865557249</v>
      </c>
      <c r="I407" t="n">
        <v>31.84077138415533</v>
      </c>
      <c r="J407" t="n">
        <v>103.1554525493725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137.1464999209319</v>
      </c>
      <c r="D408" t="n">
        <v>78.7888974397539</v>
      </c>
      <c r="E408" t="n">
        <v>45.53619469673102</v>
      </c>
      <c r="F408" t="n">
        <v>138.8478911581974</v>
      </c>
      <c r="G408" t="n">
        <v>98.21947110233423</v>
      </c>
      <c r="H408" t="n">
        <v>79.56709293013515</v>
      </c>
      <c r="I408" t="n">
        <v>29.70349797374943</v>
      </c>
      <c r="J408" t="n">
        <v>104.9857045943598</v>
      </c>
      <c r="K408" t="n">
        <v>105.5538177462775</v>
      </c>
    </row>
    <row r="409">
      <c r="A409" s="2" t="n">
        <v>45540</v>
      </c>
      <c r="B409" t="n">
        <v>39.03513603113223</v>
      </c>
      <c r="C409" t="n">
        <v>136.3633770912155</v>
      </c>
      <c r="D409" t="n">
        <v>85.85659807743377</v>
      </c>
      <c r="E409" t="n">
        <v>45.23620064692619</v>
      </c>
      <c r="F409" t="n">
        <v>124.9665667060281</v>
      </c>
      <c r="G409" t="n">
        <v>101.618258925494</v>
      </c>
      <c r="H409" t="n">
        <v>77.86531044189655</v>
      </c>
      <c r="I409" t="n">
        <v>29.67571811327285</v>
      </c>
      <c r="J409" t="n">
        <v>104.5852478507302</v>
      </c>
      <c r="K409" t="n">
        <v>103.4949342296851</v>
      </c>
    </row>
    <row r="410">
      <c r="A410" s="2" t="n">
        <v>45541</v>
      </c>
      <c r="B410" t="n">
        <v>37.10685586706099</v>
      </c>
      <c r="C410" t="n">
        <v>138.1762628786124</v>
      </c>
      <c r="D410" t="n">
        <v>79.16717927216455</v>
      </c>
      <c r="E410" t="n">
        <v>43.81747479249665</v>
      </c>
      <c r="F410" t="n">
        <v>125.9863352511575</v>
      </c>
      <c r="G410" t="n">
        <v>103.1230711764414</v>
      </c>
      <c r="H410" t="n">
        <v>78.80042047603246</v>
      </c>
      <c r="I410" t="n">
        <v>29.40921611218197</v>
      </c>
      <c r="J410" t="n">
        <v>96.73125170228371</v>
      </c>
      <c r="K410" t="n">
        <v>106.2691641477065</v>
      </c>
    </row>
    <row r="411">
      <c r="A411" s="2" t="n">
        <v>45544</v>
      </c>
      <c r="B411" t="n">
        <v>33.83339706665866</v>
      </c>
      <c r="C411" t="n">
        <v>137.7106732588162</v>
      </c>
      <c r="D411" t="n">
        <v>80.82374884480579</v>
      </c>
      <c r="E411" t="n">
        <v>43.35271787842838</v>
      </c>
      <c r="F411" t="n">
        <v>120.4481477408675</v>
      </c>
      <c r="G411" t="n">
        <v>101.732896133554</v>
      </c>
      <c r="H411" t="n">
        <v>76.12939555231087</v>
      </c>
      <c r="I411" t="n">
        <v>27.74384984662959</v>
      </c>
      <c r="J411" t="n">
        <v>96.13672800950621</v>
      </c>
      <c r="K411" t="n">
        <v>105.7463229028634</v>
      </c>
    </row>
    <row r="412">
      <c r="A412" s="2" t="n">
        <v>45545</v>
      </c>
      <c r="B412" t="n">
        <v>35.78582360810429</v>
      </c>
      <c r="C412" t="n">
        <v>137.4730688138098</v>
      </c>
      <c r="D412" t="n">
        <v>82.20006162564822</v>
      </c>
      <c r="E412" t="n">
        <v>42.74780206362379</v>
      </c>
      <c r="F412" t="n">
        <v>118.7148977861875</v>
      </c>
      <c r="G412" t="n">
        <v>95.32087340799148</v>
      </c>
      <c r="H412" t="n">
        <v>73.60389879009016</v>
      </c>
      <c r="I412" t="n">
        <v>28.66553578015165</v>
      </c>
      <c r="J412" t="n">
        <v>97.45270214582098</v>
      </c>
      <c r="K412" t="n">
        <v>100.3398827718398</v>
      </c>
    </row>
    <row r="413">
      <c r="A413" s="2" t="n">
        <v>45546</v>
      </c>
      <c r="B413" t="n">
        <v>32.33216335157183</v>
      </c>
      <c r="C413" t="n">
        <v>146.2795500114847</v>
      </c>
      <c r="D413" t="n">
        <v>80.45978716601014</v>
      </c>
      <c r="E413" t="n">
        <v>40.32212462990521</v>
      </c>
      <c r="F413" t="n">
        <v>115.0276445395255</v>
      </c>
      <c r="G413" t="n">
        <v>97.19099434727092</v>
      </c>
      <c r="H413" t="n">
        <v>68.87851964545733</v>
      </c>
      <c r="I413" t="n">
        <v>26.15076669835452</v>
      </c>
      <c r="J413" t="n">
        <v>92.05150887007696</v>
      </c>
      <c r="K413" t="n">
        <v>95.72326161758336</v>
      </c>
    </row>
    <row r="414">
      <c r="A414" s="2" t="n">
        <v>45547</v>
      </c>
      <c r="B414" t="n">
        <v>37.7495559274581</v>
      </c>
      <c r="C414" t="n">
        <v>156.1615424295706</v>
      </c>
      <c r="D414" t="n">
        <v>85.89865736349999</v>
      </c>
      <c r="E414" t="n">
        <v>47.72567526860128</v>
      </c>
      <c r="F414" t="n">
        <v>107.3619821480711</v>
      </c>
      <c r="G414" t="n">
        <v>104.8682425724661</v>
      </c>
      <c r="H414" t="n">
        <v>75.25510285210173</v>
      </c>
      <c r="I414" t="n">
        <v>25.13224936808043</v>
      </c>
      <c r="J414" t="n">
        <v>98.00607229433066</v>
      </c>
      <c r="K414" t="n">
        <v>99.59227617305615</v>
      </c>
    </row>
    <row r="415">
      <c r="A415" s="2" t="n">
        <v>45548</v>
      </c>
      <c r="B415" t="n">
        <v>37.20854028620286</v>
      </c>
      <c r="C415" t="n">
        <v>153.4575723937563</v>
      </c>
      <c r="D415" t="n">
        <v>83.07756549568349</v>
      </c>
      <c r="E415" t="n">
        <v>44.45741470107836</v>
      </c>
      <c r="F415" t="n">
        <v>107.2318001143088</v>
      </c>
      <c r="G415" t="n">
        <v>103.8085068649108</v>
      </c>
      <c r="H415" t="n">
        <v>73.31925810972379</v>
      </c>
      <c r="I415" t="n">
        <v>20.3376223172905</v>
      </c>
      <c r="J415" t="n">
        <v>95.64119697183774</v>
      </c>
      <c r="K415" t="n">
        <v>95.29836336056947</v>
      </c>
    </row>
    <row r="416">
      <c r="A416" s="2" t="n">
        <v>45551</v>
      </c>
      <c r="B416" t="n">
        <v>36.50871831658247</v>
      </c>
      <c r="C416" t="n">
        <v>154.1074579598544</v>
      </c>
      <c r="D416" t="n">
        <v>80.68425953017294</v>
      </c>
      <c r="E416" t="n">
        <v>44.24192322426961</v>
      </c>
      <c r="F416" t="n">
        <v>104.1980971181712</v>
      </c>
      <c r="G416" t="n">
        <v>102.166568452329</v>
      </c>
      <c r="H416" t="n">
        <v>76.19826888642119</v>
      </c>
      <c r="I416" t="n">
        <v>19.71178244394882</v>
      </c>
      <c r="J416" t="n">
        <v>90.1825140096671</v>
      </c>
      <c r="K416" t="n">
        <v>96.37163371851911</v>
      </c>
    </row>
    <row r="417">
      <c r="A417" s="2" t="n">
        <v>45552</v>
      </c>
      <c r="B417" t="n">
        <v>35.08624726502434</v>
      </c>
      <c r="C417" t="n">
        <v>156.24091813838</v>
      </c>
      <c r="D417" t="n">
        <v>83.50310586741546</v>
      </c>
      <c r="E417" t="n">
        <v>44.0873322428285</v>
      </c>
      <c r="F417" t="n">
        <v>105.3193975445301</v>
      </c>
      <c r="G417" t="n">
        <v>109.057030942464</v>
      </c>
      <c r="H417" t="n">
        <v>78.72647571992472</v>
      </c>
      <c r="I417" t="n">
        <v>20.45699199976148</v>
      </c>
      <c r="J417" t="n">
        <v>95.97519472360567</v>
      </c>
      <c r="K417" t="n">
        <v>94.10757166055394</v>
      </c>
    </row>
    <row r="418">
      <c r="A418" s="2" t="n">
        <v>45553</v>
      </c>
      <c r="B418" t="n">
        <v>33.34699966074499</v>
      </c>
      <c r="C418" t="n">
        <v>153.2188481950014</v>
      </c>
      <c r="D418" t="n">
        <v>80.4477577425923</v>
      </c>
      <c r="E418" t="n">
        <v>44.6080300542552</v>
      </c>
      <c r="F418" t="n">
        <v>101.7074814552224</v>
      </c>
      <c r="G418" t="n">
        <v>108.9928563022612</v>
      </c>
      <c r="H418" t="n">
        <v>79.37613965382957</v>
      </c>
      <c r="I418" t="n">
        <v>21.02911944957429</v>
      </c>
      <c r="J418" t="n">
        <v>106.9302575345113</v>
      </c>
      <c r="K418" t="n">
        <v>89.1519018974484</v>
      </c>
    </row>
    <row r="419">
      <c r="A419" s="2" t="n">
        <v>45554</v>
      </c>
      <c r="B419" t="n">
        <v>34.28814377408423</v>
      </c>
      <c r="C419" t="n">
        <v>153.6346681356469</v>
      </c>
      <c r="D419" t="n">
        <v>80.66355215514001</v>
      </c>
      <c r="E419" t="n">
        <v>44.56650757270617</v>
      </c>
      <c r="F419" t="n">
        <v>87.13752737318647</v>
      </c>
      <c r="G419" t="n">
        <v>108.8123237265251</v>
      </c>
      <c r="H419" t="n">
        <v>79.97658997611961</v>
      </c>
      <c r="I419" t="n">
        <v>21.27679966385787</v>
      </c>
      <c r="J419" t="n">
        <v>107.4643600158046</v>
      </c>
      <c r="K419" t="n">
        <v>87.96822240511042</v>
      </c>
    </row>
    <row r="420">
      <c r="A420" s="2" t="n">
        <v>45555</v>
      </c>
      <c r="B420" t="n">
        <v>33.28599041739817</v>
      </c>
      <c r="C420" t="n">
        <v>152.9388928880751</v>
      </c>
      <c r="D420" t="n">
        <v>86.15699122585359</v>
      </c>
      <c r="E420" t="n">
        <v>48.86654205192773</v>
      </c>
      <c r="F420" t="n">
        <v>91.23738998674224</v>
      </c>
      <c r="G420" t="n">
        <v>105.7378038286315</v>
      </c>
      <c r="H420" t="n">
        <v>89.62433879344786</v>
      </c>
      <c r="I420" t="n">
        <v>23.24476740289556</v>
      </c>
      <c r="J420" t="n">
        <v>104.5923288406871</v>
      </c>
      <c r="K420" t="n">
        <v>90.92446092310801</v>
      </c>
    </row>
    <row r="421">
      <c r="A421" s="2" t="n">
        <v>45558</v>
      </c>
      <c r="B421" t="n">
        <v>31.60543495657293</v>
      </c>
      <c r="C421" t="n">
        <v>158.8056117107147</v>
      </c>
      <c r="D421" t="n">
        <v>89.79700493990433</v>
      </c>
      <c r="E421" t="n">
        <v>44.9145154838408</v>
      </c>
      <c r="F421" t="n">
        <v>87.87052230689373</v>
      </c>
      <c r="G421" t="n">
        <v>108.6418393823115</v>
      </c>
      <c r="H421" t="n">
        <v>94.18058337145993</v>
      </c>
      <c r="I421" t="n">
        <v>21.54051679873941</v>
      </c>
      <c r="J421" t="n">
        <v>105.9960778092749</v>
      </c>
      <c r="K421" t="n">
        <v>91.83673740198243</v>
      </c>
    </row>
    <row r="422">
      <c r="A422" s="2" t="n">
        <v>45559</v>
      </c>
      <c r="B422" t="n">
        <v>35.6750212685418</v>
      </c>
      <c r="C422" t="n">
        <v>160.2328295530702</v>
      </c>
      <c r="D422" t="n">
        <v>93.8869402901414</v>
      </c>
      <c r="E422" t="n">
        <v>47.5775704818755</v>
      </c>
      <c r="F422" t="n">
        <v>95.05485095984115</v>
      </c>
      <c r="G422" t="n">
        <v>108.8214186949814</v>
      </c>
      <c r="H422" t="n">
        <v>98.77470925815426</v>
      </c>
      <c r="I422" t="n">
        <v>22.42393887551977</v>
      </c>
      <c r="J422" t="n">
        <v>112.3967275112952</v>
      </c>
      <c r="K422" t="n">
        <v>95.69489828438016</v>
      </c>
    </row>
    <row r="423">
      <c r="A423" s="2" t="n">
        <v>45560</v>
      </c>
      <c r="B423" t="n">
        <v>36.61696854813157</v>
      </c>
      <c r="C423" t="n">
        <v>159.9257001009116</v>
      </c>
      <c r="D423" t="n">
        <v>93.21509676178765</v>
      </c>
      <c r="E423" t="n">
        <v>49.06753015457888</v>
      </c>
      <c r="F423" t="n">
        <v>90.15709805578489</v>
      </c>
      <c r="G423" t="n">
        <v>109.3038270664409</v>
      </c>
      <c r="H423" t="n">
        <v>102.5884599518169</v>
      </c>
      <c r="I423" t="n">
        <v>23.22703488257558</v>
      </c>
      <c r="J423" t="n">
        <v>111.577388816785</v>
      </c>
      <c r="K423" t="n">
        <v>98.21596554267593</v>
      </c>
    </row>
    <row r="424">
      <c r="A424" s="2" t="n">
        <v>45561</v>
      </c>
      <c r="B424" t="n">
        <v>37.94313286022513</v>
      </c>
      <c r="C424" t="n">
        <v>162.6531166591496</v>
      </c>
      <c r="D424" t="n">
        <v>92.88775865746224</v>
      </c>
      <c r="E424" t="n">
        <v>49.334182374222</v>
      </c>
      <c r="F424" t="n">
        <v>88.1647379675172</v>
      </c>
      <c r="G424" t="n">
        <v>107.7594881337874</v>
      </c>
      <c r="H424" t="n">
        <v>104.6227575907266</v>
      </c>
      <c r="I424" t="n">
        <v>28.81408483574575</v>
      </c>
      <c r="J424" t="n">
        <v>117.074687103617</v>
      </c>
      <c r="K424" t="n">
        <v>98.2670478605756</v>
      </c>
    </row>
    <row r="425">
      <c r="A425" s="2" t="n">
        <v>45562</v>
      </c>
      <c r="B425" t="n">
        <v>34.67873489148865</v>
      </c>
      <c r="C425" t="n">
        <v>148.8908025434091</v>
      </c>
      <c r="D425" t="n">
        <v>95.46640185993769</v>
      </c>
      <c r="E425" t="n">
        <v>49.35497538338205</v>
      </c>
      <c r="F425" t="n">
        <v>102.8479924171843</v>
      </c>
      <c r="G425" t="n">
        <v>100.0943459932745</v>
      </c>
      <c r="H425" t="n">
        <v>100.2973514132798</v>
      </c>
      <c r="I425" t="n">
        <v>29.43227149255325</v>
      </c>
      <c r="J425" t="n">
        <v>119.4581428201604</v>
      </c>
      <c r="K425" t="n">
        <v>97.04316121850187</v>
      </c>
    </row>
    <row r="426">
      <c r="A426" s="2" t="n">
        <v>45565</v>
      </c>
      <c r="B426" t="n">
        <v>31.87712676095336</v>
      </c>
      <c r="C426" t="n">
        <v>140.4313609751202</v>
      </c>
      <c r="D426" t="n">
        <v>94.70800181930908</v>
      </c>
      <c r="E426" t="n">
        <v>48.08597917615671</v>
      </c>
      <c r="F426" t="n">
        <v>99.61526123453169</v>
      </c>
      <c r="G426" t="n">
        <v>88.79926911307865</v>
      </c>
      <c r="H426" t="n">
        <v>89.92725067878662</v>
      </c>
      <c r="I426" t="n">
        <v>26.99971983428806</v>
      </c>
      <c r="J426" t="n">
        <v>113.9345564743002</v>
      </c>
      <c r="K426" t="n">
        <v>86.83952665847896</v>
      </c>
    </row>
    <row r="427">
      <c r="A427" s="2" t="n">
        <v>45566</v>
      </c>
      <c r="B427" t="n">
        <v>34.43134599129631</v>
      </c>
      <c r="C427" t="n">
        <v>136.4726104505239</v>
      </c>
      <c r="D427" t="n">
        <v>98.29328300093164</v>
      </c>
      <c r="E427" t="n">
        <v>46.10447281201677</v>
      </c>
      <c r="F427" t="n">
        <v>106.949363310817</v>
      </c>
      <c r="G427" t="n">
        <v>93.32249223454167</v>
      </c>
      <c r="H427" t="n">
        <v>95.14553729624618</v>
      </c>
      <c r="I427" t="n">
        <v>28.44958947221692</v>
      </c>
      <c r="J427" t="n">
        <v>114.5840774854366</v>
      </c>
      <c r="K427" t="n">
        <v>88.47118605032918</v>
      </c>
    </row>
    <row r="428">
      <c r="A428" s="2" t="n">
        <v>45568</v>
      </c>
      <c r="B428" t="n">
        <v>32.34275547661272</v>
      </c>
      <c r="C428" t="n">
        <v>134.0596916287809</v>
      </c>
      <c r="D428" t="n">
        <v>95.82192819707068</v>
      </c>
      <c r="E428" t="n">
        <v>40.73635026117321</v>
      </c>
      <c r="F428" t="n">
        <v>101.5733282654025</v>
      </c>
      <c r="G428" t="n">
        <v>94.24937357570397</v>
      </c>
      <c r="H428" t="n">
        <v>99.13260278892704</v>
      </c>
      <c r="I428" t="n">
        <v>24.13882058519978</v>
      </c>
      <c r="J428" t="n">
        <v>112.5862583472026</v>
      </c>
      <c r="K428" t="n">
        <v>82.55893764395745</v>
      </c>
    </row>
    <row r="429">
      <c r="A429" s="2" t="n">
        <v>45569</v>
      </c>
      <c r="B429" t="n">
        <v>29.65809132660093</v>
      </c>
      <c r="C429" t="n">
        <v>137.3520448521336</v>
      </c>
      <c r="D429" t="n">
        <v>94.46890805962396</v>
      </c>
      <c r="E429" t="n">
        <v>39.58118005528548</v>
      </c>
      <c r="F429" t="n">
        <v>93.85171189958139</v>
      </c>
      <c r="G429" t="n">
        <v>88.01906358310727</v>
      </c>
      <c r="H429" t="n">
        <v>89.12632827060504</v>
      </c>
      <c r="I429" t="n">
        <v>20.78437104579463</v>
      </c>
      <c r="J429" t="n">
        <v>109.8944271709931</v>
      </c>
      <c r="K429" t="n">
        <v>80.58533092990554</v>
      </c>
    </row>
    <row r="430">
      <c r="A430" s="2" t="n">
        <v>45572</v>
      </c>
      <c r="B430" t="n">
        <v>25.42495790099473</v>
      </c>
      <c r="C430" t="n">
        <v>133.974245642616</v>
      </c>
      <c r="D430" t="n">
        <v>94.87215000390592</v>
      </c>
      <c r="E430" t="n">
        <v>39.36105210179679</v>
      </c>
      <c r="F430" t="n">
        <v>84.61820862530271</v>
      </c>
      <c r="G430" t="n">
        <v>90.38506925007471</v>
      </c>
      <c r="H430" t="n">
        <v>93.9417379756599</v>
      </c>
      <c r="I430" t="n">
        <v>19.43320865576452</v>
      </c>
      <c r="J430" t="n">
        <v>106.5445952708199</v>
      </c>
      <c r="K430" t="n">
        <v>74.74046097104036</v>
      </c>
    </row>
    <row r="431">
      <c r="A431" s="2" t="n">
        <v>45573</v>
      </c>
      <c r="B431" t="n">
        <v>27.44389909752101</v>
      </c>
      <c r="C431" t="n">
        <v>136.4421088916382</v>
      </c>
      <c r="D431" t="n">
        <v>100.7414068989233</v>
      </c>
      <c r="E431" t="n">
        <v>36.67192689567267</v>
      </c>
      <c r="F431" t="n">
        <v>84.59099731344921</v>
      </c>
      <c r="G431" t="n">
        <v>87.60248396477854</v>
      </c>
      <c r="H431" t="n">
        <v>99.91416289467342</v>
      </c>
      <c r="I431" t="n">
        <v>19.83269672116768</v>
      </c>
      <c r="J431" t="n">
        <v>110.0732580637775</v>
      </c>
      <c r="K431" t="n">
        <v>79.71163539377419</v>
      </c>
    </row>
    <row r="432">
      <c r="A432" s="2" t="n">
        <v>45574</v>
      </c>
      <c r="B432" t="n">
        <v>27.28417740977442</v>
      </c>
      <c r="C432" t="n">
        <v>136.7229764807805</v>
      </c>
      <c r="D432" t="n">
        <v>103.3211996499891</v>
      </c>
      <c r="E432" t="n">
        <v>36.82428191060454</v>
      </c>
      <c r="F432" t="n">
        <v>88.99428192516206</v>
      </c>
      <c r="G432" t="n">
        <v>90.19724301453114</v>
      </c>
      <c r="H432" t="n">
        <v>99.85442763816212</v>
      </c>
      <c r="I432" t="n">
        <v>20.60230350886219</v>
      </c>
      <c r="J432" t="n">
        <v>112.9283152004832</v>
      </c>
      <c r="K432" t="n">
        <v>82.79414398020326</v>
      </c>
    </row>
    <row r="433">
      <c r="A433" s="2" t="n">
        <v>45575</v>
      </c>
      <c r="B433" t="n">
        <v>33.37878059724875</v>
      </c>
      <c r="C433" t="n">
        <v>138.2487224227534</v>
      </c>
      <c r="D433" t="n">
        <v>100.2449728422143</v>
      </c>
      <c r="E433" t="n">
        <v>38.0699860309962</v>
      </c>
      <c r="F433" t="n">
        <v>85.83555952630628</v>
      </c>
      <c r="G433" t="n">
        <v>89.11101854148549</v>
      </c>
      <c r="H433" t="n">
        <v>106.7856989342347</v>
      </c>
      <c r="I433" t="n">
        <v>23.67185018753992</v>
      </c>
      <c r="J433" t="n">
        <v>120.8941942939366</v>
      </c>
      <c r="K433" t="n">
        <v>84.03730134753695</v>
      </c>
    </row>
    <row r="434">
      <c r="A434" s="2" t="n">
        <v>45576</v>
      </c>
      <c r="B434" t="n">
        <v>32.44903981955775</v>
      </c>
      <c r="C434" t="n">
        <v>136.4570930228327</v>
      </c>
      <c r="D434" t="n">
        <v>104.8118549548681</v>
      </c>
      <c r="E434" t="n">
        <v>38.68598275168742</v>
      </c>
      <c r="F434" t="n">
        <v>85.74185211551955</v>
      </c>
      <c r="G434" t="n">
        <v>84.39415940447539</v>
      </c>
      <c r="H434" t="n">
        <v>103.139784097031</v>
      </c>
      <c r="I434" t="n">
        <v>21.5513762017002</v>
      </c>
      <c r="J434" t="n">
        <v>122.6733310029342</v>
      </c>
      <c r="K434" t="n">
        <v>84.34733228278932</v>
      </c>
    </row>
    <row r="435">
      <c r="A435" s="2" t="n">
        <v>45579</v>
      </c>
      <c r="B435" t="n">
        <v>32.49398237034838</v>
      </c>
      <c r="C435" t="n">
        <v>139.1334184943639</v>
      </c>
      <c r="D435" t="n">
        <v>109.2814058754361</v>
      </c>
      <c r="E435" t="n">
        <v>44.2012260210918</v>
      </c>
      <c r="F435" t="n">
        <v>80.89932407257865</v>
      </c>
      <c r="G435" t="n">
        <v>89.6394321648263</v>
      </c>
      <c r="H435" t="n">
        <v>106.7126500535102</v>
      </c>
      <c r="I435" t="n">
        <v>22.31947366521689</v>
      </c>
      <c r="J435" t="n">
        <v>124.7548467020772</v>
      </c>
      <c r="K435" t="n">
        <v>85.72486030351895</v>
      </c>
    </row>
    <row r="436">
      <c r="A436" s="2" t="n">
        <v>45580</v>
      </c>
      <c r="B436" t="n">
        <v>34.62258465836678</v>
      </c>
      <c r="C436" t="n">
        <v>136.1472166668765</v>
      </c>
      <c r="D436" t="n">
        <v>109.0109933154254</v>
      </c>
      <c r="E436" t="n">
        <v>40.38698463409058</v>
      </c>
      <c r="F436" t="n">
        <v>83.6381879173574</v>
      </c>
      <c r="G436" t="n">
        <v>89.61226378343309</v>
      </c>
      <c r="H436" t="n">
        <v>108.8500991801029</v>
      </c>
      <c r="I436" t="n">
        <v>24.0325908277317</v>
      </c>
      <c r="J436" t="n">
        <v>128.6565227426336</v>
      </c>
      <c r="K436" t="n">
        <v>90.15426151967432</v>
      </c>
    </row>
    <row r="437">
      <c r="A437" s="2" t="n">
        <v>45581</v>
      </c>
      <c r="B437" t="n">
        <v>34.01091369356664</v>
      </c>
      <c r="C437" t="n">
        <v>133.7107983063972</v>
      </c>
      <c r="D437" t="n">
        <v>104.5730870900184</v>
      </c>
      <c r="E437" t="n">
        <v>37.35871428236013</v>
      </c>
      <c r="F437" t="n">
        <v>74.19269425725068</v>
      </c>
      <c r="G437" t="n">
        <v>84.21077931696159</v>
      </c>
      <c r="H437" t="n">
        <v>100.9469911988897</v>
      </c>
      <c r="I437" t="n">
        <v>22.43571222902159</v>
      </c>
      <c r="J437" t="n">
        <v>123.7723879671278</v>
      </c>
      <c r="K437" t="n">
        <v>85.90381982565076</v>
      </c>
    </row>
    <row r="438">
      <c r="A438" s="2" t="n">
        <v>45582</v>
      </c>
      <c r="B438" t="n">
        <v>31.41087587005289</v>
      </c>
      <c r="C438" t="n">
        <v>103.4398014335602</v>
      </c>
      <c r="D438" t="n">
        <v>91.29949176633036</v>
      </c>
      <c r="E438" t="n">
        <v>35.49391686443639</v>
      </c>
      <c r="F438" t="n">
        <v>70.61719799795189</v>
      </c>
      <c r="G438" t="n">
        <v>76.79154566592486</v>
      </c>
      <c r="H438" t="n">
        <v>92.80802658838132</v>
      </c>
      <c r="I438" t="n">
        <v>18.99042672307212</v>
      </c>
      <c r="J438" t="n">
        <v>119.9809235519624</v>
      </c>
      <c r="K438" t="n">
        <v>79.17354420144234</v>
      </c>
    </row>
    <row r="439">
      <c r="A439" s="2" t="n">
        <v>45583</v>
      </c>
      <c r="B439" t="n">
        <v>33.79303998785406</v>
      </c>
      <c r="C439" t="n">
        <v>102.6190509775878</v>
      </c>
      <c r="D439" t="n">
        <v>93.42950062407458</v>
      </c>
      <c r="E439" t="n">
        <v>39.84364344275397</v>
      </c>
      <c r="F439" t="n">
        <v>75.79010797562773</v>
      </c>
      <c r="G439" t="n">
        <v>81.70755633443252</v>
      </c>
      <c r="H439" t="n">
        <v>97.06668908536109</v>
      </c>
      <c r="I439" t="n">
        <v>19.27453048469949</v>
      </c>
      <c r="J439" t="n">
        <v>127.8078946316849</v>
      </c>
      <c r="K439" t="n">
        <v>79.08950793775165</v>
      </c>
    </row>
    <row r="440">
      <c r="A440" s="2" t="n">
        <v>45586</v>
      </c>
      <c r="B440" t="n">
        <v>29.08092153964252</v>
      </c>
      <c r="C440" t="n">
        <v>110.1407759226983</v>
      </c>
      <c r="D440" t="n">
        <v>89.10332122759455</v>
      </c>
      <c r="E440" t="n">
        <v>40.62159468557458</v>
      </c>
      <c r="F440" t="n">
        <v>70.1007170383366</v>
      </c>
      <c r="G440" t="n">
        <v>81.28383605427439</v>
      </c>
      <c r="H440" t="n">
        <v>96.38799235796469</v>
      </c>
      <c r="I440" t="n">
        <v>18.46656111493055</v>
      </c>
      <c r="J440" t="n">
        <v>114.6372774307729</v>
      </c>
      <c r="K440" t="n">
        <v>79.86545181189761</v>
      </c>
    </row>
    <row r="441">
      <c r="A441" s="2" t="n">
        <v>45587</v>
      </c>
      <c r="B441" t="n">
        <v>24.0226357963355</v>
      </c>
      <c r="C441" t="n">
        <v>106.393973192178</v>
      </c>
      <c r="D441" t="n">
        <v>85.31564777721327</v>
      </c>
      <c r="E441" t="n">
        <v>38.00778546342942</v>
      </c>
      <c r="F441" t="n">
        <v>65.6544167772926</v>
      </c>
      <c r="G441" t="n">
        <v>71.82554237722898</v>
      </c>
      <c r="H441" t="n">
        <v>86.87528279263836</v>
      </c>
      <c r="I441" t="n">
        <v>15.59550030477803</v>
      </c>
      <c r="J441" t="n">
        <v>103.7216341884544</v>
      </c>
      <c r="K441" t="n">
        <v>72.42551889828511</v>
      </c>
    </row>
    <row r="442">
      <c r="A442" s="2" t="n">
        <v>45588</v>
      </c>
      <c r="B442" t="n">
        <v>26.23955678951304</v>
      </c>
      <c r="C442" t="n">
        <v>108.9999851661373</v>
      </c>
      <c r="D442" t="n">
        <v>79.39489118875294</v>
      </c>
      <c r="E442" t="n">
        <v>35.35514413692293</v>
      </c>
      <c r="F442" t="n">
        <v>59.49160467031953</v>
      </c>
      <c r="G442" t="n">
        <v>71.52325631716707</v>
      </c>
      <c r="H442" t="n">
        <v>79.61600644205294</v>
      </c>
      <c r="I442" t="n">
        <v>14.06526236689036</v>
      </c>
      <c r="J442" t="n">
        <v>107.9715584742669</v>
      </c>
      <c r="K442" t="n">
        <v>61.03408841398594</v>
      </c>
    </row>
    <row r="443">
      <c r="A443" s="2" t="n">
        <v>45589</v>
      </c>
      <c r="B443" t="n">
        <v>27.149564709789</v>
      </c>
      <c r="C443" t="n">
        <v>105.5702412595411</v>
      </c>
      <c r="D443" t="n">
        <v>77.73134361790264</v>
      </c>
      <c r="E443" t="n">
        <v>35.77916199334019</v>
      </c>
      <c r="F443" t="n">
        <v>62.00229200137579</v>
      </c>
      <c r="G443" t="n">
        <v>69.89211897377292</v>
      </c>
      <c r="H443" t="n">
        <v>82.21669191060454</v>
      </c>
      <c r="I443" t="n">
        <v>10.69454522323543</v>
      </c>
      <c r="J443" t="n">
        <v>104.860347372143</v>
      </c>
      <c r="K443" t="n">
        <v>55.67271888845666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75.91466956993827</v>
      </c>
      <c r="E444" t="n">
        <v>33.15190393256704</v>
      </c>
      <c r="F444" t="n">
        <v>62.51367547779725</v>
      </c>
      <c r="G444" t="n">
        <v>61.96124413830644</v>
      </c>
      <c r="H444" t="n">
        <v>74.06701484684532</v>
      </c>
      <c r="I444" t="n">
        <v>8.473050716846075</v>
      </c>
      <c r="J444" t="n">
        <v>95.69950533322317</v>
      </c>
      <c r="K444" t="n">
        <v>53.55470114913106</v>
      </c>
    </row>
    <row r="445">
      <c r="A445" s="2" t="n">
        <v>45593</v>
      </c>
      <c r="B445" t="n">
        <v>23.4450620015769</v>
      </c>
      <c r="C445" t="n">
        <v>96.30661296629764</v>
      </c>
      <c r="D445" t="n">
        <v>79.79752536735015</v>
      </c>
      <c r="E445" t="n">
        <v>36.33701063929984</v>
      </c>
      <c r="F445" t="n">
        <v>68.26456681317781</v>
      </c>
      <c r="G445" t="n">
        <v>59.87508953937135</v>
      </c>
      <c r="H445" t="n">
        <v>77.68380262824641</v>
      </c>
      <c r="I445" t="n">
        <v>7.821867898523815</v>
      </c>
      <c r="J445" t="n">
        <v>96.60527175145117</v>
      </c>
      <c r="K445" t="n">
        <v>53.6029040013118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83.18670647283213</v>
      </c>
      <c r="E446" t="n">
        <v>41.65558398676698</v>
      </c>
      <c r="F446" t="n">
        <v>68.99397499321162</v>
      </c>
      <c r="G446" t="n">
        <v>56.29698562681051</v>
      </c>
      <c r="H446" t="n">
        <v>75.70010371199878</v>
      </c>
      <c r="I446" t="n">
        <v>3.354355800222164</v>
      </c>
      <c r="J446" t="n">
        <v>98.35613090739257</v>
      </c>
      <c r="K446" t="n">
        <v>53.49714996404664</v>
      </c>
    </row>
    <row r="447">
      <c r="A447" s="2" t="n">
        <v>45595</v>
      </c>
      <c r="B447" t="n">
        <v>21.85060573256443</v>
      </c>
      <c r="C447" t="n">
        <v>82.78628371808834</v>
      </c>
      <c r="D447" t="n">
        <v>80.96365691354414</v>
      </c>
      <c r="E447" t="n">
        <v>40.61468465707336</v>
      </c>
      <c r="F447" t="n">
        <v>103.7682524913588</v>
      </c>
      <c r="G447" t="n">
        <v>54.74415077208938</v>
      </c>
      <c r="H447" t="n">
        <v>73.77757039819832</v>
      </c>
      <c r="I447" t="n">
        <v>5.487256511897898</v>
      </c>
      <c r="J447" t="n">
        <v>93.22553311372046</v>
      </c>
      <c r="K447" t="n">
        <v>54.38050557709013</v>
      </c>
    </row>
    <row r="448">
      <c r="A448" s="2" t="n">
        <v>45596</v>
      </c>
      <c r="B448" t="n">
        <v>24.38265006274884</v>
      </c>
      <c r="C448" t="n">
        <v>80.64674819357039</v>
      </c>
      <c r="D448" t="n">
        <v>76.95765349544928</v>
      </c>
      <c r="E448" t="n">
        <v>42.17249849855691</v>
      </c>
      <c r="F448" t="n">
        <v>112.2066824490178</v>
      </c>
      <c r="G448" t="n">
        <v>59.94777941622369</v>
      </c>
      <c r="H448" t="n">
        <v>76.38558768562989</v>
      </c>
      <c r="I448" t="n">
        <v>4.246089176543255</v>
      </c>
      <c r="J448" t="n">
        <v>94.80671803313973</v>
      </c>
      <c r="K448" t="n">
        <v>56.82040503312516</v>
      </c>
    </row>
    <row r="449">
      <c r="A449" s="2" t="n">
        <v>45597</v>
      </c>
      <c r="B449" t="n">
        <v>26.26851404556205</v>
      </c>
      <c r="C449" t="n">
        <v>84.19015237437651</v>
      </c>
      <c r="D449" t="n">
        <v>79.61511033252864</v>
      </c>
      <c r="E449" t="n">
        <v>45.32725542655673</v>
      </c>
      <c r="F449" t="n">
        <v>124.8426570428878</v>
      </c>
      <c r="G449" t="n">
        <v>64.07715497534635</v>
      </c>
      <c r="H449" t="n">
        <v>81.34241326252682</v>
      </c>
      <c r="I449" t="n">
        <v>6.265962544852011</v>
      </c>
      <c r="J449" t="n">
        <v>97.24175492649319</v>
      </c>
      <c r="K449" t="n">
        <v>58.94163250743559</v>
      </c>
    </row>
    <row r="450">
      <c r="A450" s="2" t="n">
        <v>45600</v>
      </c>
      <c r="B450" t="n">
        <v>26.6856921619667</v>
      </c>
      <c r="C450" t="n">
        <v>79.58533031224468</v>
      </c>
      <c r="D450" t="n">
        <v>81.61383685461539</v>
      </c>
      <c r="E450" t="n">
        <v>44.35017248463884</v>
      </c>
      <c r="F450" t="n">
        <v>120.7783643484018</v>
      </c>
      <c r="G450" t="n">
        <v>57.51867597989943</v>
      </c>
      <c r="H450" t="n">
        <v>85.14221735536913</v>
      </c>
      <c r="I450" t="n">
        <v>5.364082309326945</v>
      </c>
      <c r="J450" t="n">
        <v>102.2111877909501</v>
      </c>
      <c r="K450" t="n">
        <v>53.77253940197713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83.45260792864178</v>
      </c>
      <c r="E451" t="n">
        <v>48.91455790440946</v>
      </c>
      <c r="F451" t="n">
        <v>120.9861782204253</v>
      </c>
      <c r="G451" t="n">
        <v>59.46611764339724</v>
      </c>
      <c r="H451" t="n">
        <v>93.92338607667048</v>
      </c>
      <c r="I451" t="n">
        <v>8.168099758940794</v>
      </c>
      <c r="J451" t="n">
        <v>101.1843297088569</v>
      </c>
      <c r="K451" t="n">
        <v>56.50726582095895</v>
      </c>
    </row>
    <row r="452">
      <c r="A452" s="2" t="n">
        <v>45602</v>
      </c>
      <c r="B452" t="n">
        <v>31.92467506379138</v>
      </c>
      <c r="C452" t="n">
        <v>87.99379048940568</v>
      </c>
      <c r="D452" t="n">
        <v>85.96075352993687</v>
      </c>
      <c r="E452" t="n">
        <v>46.44628453465596</v>
      </c>
      <c r="F452" t="n">
        <v>123.7909171162795</v>
      </c>
      <c r="G452" t="n">
        <v>61.83815544651851</v>
      </c>
      <c r="H452" t="n">
        <v>95.66037543445616</v>
      </c>
      <c r="I452" t="n">
        <v>8.529699046372308</v>
      </c>
      <c r="J452" t="n">
        <v>103.8973261972961</v>
      </c>
      <c r="K452" t="n">
        <v>56.7816166856149</v>
      </c>
    </row>
    <row r="453">
      <c r="A453" s="2" t="n">
        <v>45603</v>
      </c>
      <c r="B453" t="n">
        <v>32.25940328554691</v>
      </c>
      <c r="C453" t="n">
        <v>87.171695562358</v>
      </c>
      <c r="D453" t="n">
        <v>83.79389436204877</v>
      </c>
      <c r="E453" t="n">
        <v>46.88988878425724</v>
      </c>
      <c r="F453" t="n">
        <v>126.1830070998915</v>
      </c>
      <c r="G453" t="n">
        <v>59.39263577795806</v>
      </c>
      <c r="H453" t="n">
        <v>94.45322972739049</v>
      </c>
      <c r="I453" t="n">
        <v>9.705837627155823</v>
      </c>
      <c r="J453" t="n">
        <v>98.70322363056106</v>
      </c>
      <c r="K453" t="n">
        <v>54.72729447124814</v>
      </c>
    </row>
    <row r="454">
      <c r="A454" s="2" t="n">
        <v>45604</v>
      </c>
      <c r="B454" t="n">
        <v>36.13148113910969</v>
      </c>
      <c r="C454" t="n">
        <v>88.0100176412504</v>
      </c>
      <c r="D454" t="n">
        <v>82.74822087599512</v>
      </c>
      <c r="E454" t="n">
        <v>46.81222335129369</v>
      </c>
      <c r="F454" t="n">
        <v>120.7574244814778</v>
      </c>
      <c r="G454" t="n">
        <v>58.95809660951188</v>
      </c>
      <c r="H454" t="n">
        <v>105.4492143305827</v>
      </c>
      <c r="I454" t="n">
        <v>9.790539205621783</v>
      </c>
      <c r="J454" t="n">
        <v>92.34695983007373</v>
      </c>
      <c r="K454" t="n">
        <v>55.74911247454177</v>
      </c>
    </row>
    <row r="455">
      <c r="A455" s="2" t="n">
        <v>45607</v>
      </c>
      <c r="B455" t="n">
        <v>39.80205413557503</v>
      </c>
      <c r="C455" t="n">
        <v>87.1128833241841</v>
      </c>
      <c r="D455" t="n">
        <v>82.94979727938147</v>
      </c>
      <c r="E455" t="n">
        <v>47.65972158019456</v>
      </c>
      <c r="F455" t="n">
        <v>109.5220633120618</v>
      </c>
      <c r="G455" t="n">
        <v>58.36786584980174</v>
      </c>
      <c r="H455" t="n">
        <v>102.9463809810018</v>
      </c>
      <c r="I455" t="n">
        <v>12.511291992929</v>
      </c>
      <c r="J455" t="n">
        <v>91.07443472102787</v>
      </c>
      <c r="K455" t="n">
        <v>58.26172761677535</v>
      </c>
    </row>
    <row r="456">
      <c r="A456" s="2" t="n">
        <v>45608</v>
      </c>
      <c r="B456" t="n">
        <v>35.01501123711759</v>
      </c>
      <c r="C456" t="n">
        <v>83.46422244515053</v>
      </c>
      <c r="D456" t="n">
        <v>73.14126322752008</v>
      </c>
      <c r="E456" t="n">
        <v>43.50716397264924</v>
      </c>
      <c r="F456" t="n">
        <v>107.6607043073615</v>
      </c>
      <c r="G456" t="n">
        <v>59.33843589785865</v>
      </c>
      <c r="H456" t="n">
        <v>98.66457413358094</v>
      </c>
      <c r="I456" t="n">
        <v>9.16913717602954</v>
      </c>
      <c r="J456" t="n">
        <v>81.280827194396</v>
      </c>
      <c r="K456" t="n">
        <v>56.0426794233535</v>
      </c>
    </row>
    <row r="457">
      <c r="A457" s="2" t="n">
        <v>45609</v>
      </c>
      <c r="B457" t="n">
        <v>32.91361257212162</v>
      </c>
      <c r="C457" t="n">
        <v>77.48292904653191</v>
      </c>
      <c r="D457" t="n">
        <v>72.21588084638029</v>
      </c>
      <c r="E457" t="n">
        <v>35.34255476629309</v>
      </c>
      <c r="F457" t="n">
        <v>100.4590189048699</v>
      </c>
      <c r="G457" t="n">
        <v>50.59718859116666</v>
      </c>
      <c r="H457" t="n">
        <v>91.92948344314846</v>
      </c>
      <c r="I457" t="n">
        <v>8.540694079100074</v>
      </c>
      <c r="J457" t="n">
        <v>77.26380340239625</v>
      </c>
      <c r="K457" t="n">
        <v>49.78315857464624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75.17765267759854</v>
      </c>
      <c r="E458" t="n">
        <v>40.64033435432226</v>
      </c>
      <c r="F458" t="n">
        <v>107.2062343574645</v>
      </c>
      <c r="G458" t="n">
        <v>49.65525395366605</v>
      </c>
      <c r="H458" t="n">
        <v>89.99895979594494</v>
      </c>
      <c r="I458" t="n">
        <v>8.023015616019924</v>
      </c>
      <c r="J458" t="n">
        <v>80.63660170693481</v>
      </c>
      <c r="K458" t="n">
        <v>48.93194673464694</v>
      </c>
    </row>
    <row r="459">
      <c r="A459" s="2" t="n">
        <v>45614</v>
      </c>
      <c r="B459" t="n">
        <v>34.28458026104985</v>
      </c>
      <c r="C459" t="n">
        <v>77.04084605922834</v>
      </c>
      <c r="D459" t="n">
        <v>73.12270120454305</v>
      </c>
      <c r="E459" t="n">
        <v>40.48453365809923</v>
      </c>
      <c r="F459" t="n">
        <v>100.1570123168092</v>
      </c>
      <c r="G459" t="n">
        <v>55.64977420539747</v>
      </c>
      <c r="H459" t="n">
        <v>93.79931693028141</v>
      </c>
      <c r="I459" t="n">
        <v>9.220802371230331</v>
      </c>
      <c r="J459" t="n">
        <v>80.18871948797643</v>
      </c>
      <c r="K459" t="n">
        <v>50.60864215034466</v>
      </c>
    </row>
    <row r="460">
      <c r="A460" s="2" t="n">
        <v>45615</v>
      </c>
      <c r="B460" t="n">
        <v>32.41917067556373</v>
      </c>
      <c r="C460" t="n">
        <v>78.28812891367154</v>
      </c>
      <c r="D460" t="n">
        <v>76.7140633756253</v>
      </c>
      <c r="E460" t="n">
        <v>41.40966118795546</v>
      </c>
      <c r="F460" t="n">
        <v>98.33154603425041</v>
      </c>
      <c r="G460" t="n">
        <v>56.96451473807576</v>
      </c>
      <c r="H460" t="n">
        <v>99.71373712337051</v>
      </c>
      <c r="I460" t="n">
        <v>7.173930212626556</v>
      </c>
      <c r="J460" t="n">
        <v>78.88565068671471</v>
      </c>
      <c r="K460" t="n">
        <v>48.08308283164262</v>
      </c>
    </row>
    <row r="461">
      <c r="A461" s="2" t="n">
        <v>45617</v>
      </c>
      <c r="B461" t="n">
        <v>33.38034551190003</v>
      </c>
      <c r="C461" t="n">
        <v>76.83019093184708</v>
      </c>
      <c r="D461" t="n">
        <v>76.72528029594005</v>
      </c>
      <c r="E461" t="n">
        <v>39.36569337530646</v>
      </c>
      <c r="F461" t="n">
        <v>98.76212663351505</v>
      </c>
      <c r="G461" t="n">
        <v>54.63948581228242</v>
      </c>
      <c r="H461" t="n">
        <v>90.57049203506571</v>
      </c>
      <c r="I461" t="n">
        <v>5.41992357134653</v>
      </c>
      <c r="J461" t="n">
        <v>80.62187367358922</v>
      </c>
      <c r="K461" t="n">
        <v>45.60040311438858</v>
      </c>
    </row>
    <row r="462">
      <c r="A462" s="2" t="n">
        <v>45618</v>
      </c>
      <c r="B462" t="n">
        <v>33.79389717447427</v>
      </c>
      <c r="C462" t="n">
        <v>77.27414075907842</v>
      </c>
      <c r="D462" t="n">
        <v>77.46713704161499</v>
      </c>
      <c r="E462" t="n">
        <v>42.38359949937278</v>
      </c>
      <c r="F462" t="n">
        <v>100.1375692028118</v>
      </c>
      <c r="G462" t="n">
        <v>58.93094576167493</v>
      </c>
      <c r="H462" t="n">
        <v>99.13463914629914</v>
      </c>
      <c r="I462" t="n">
        <v>7.501344447627489</v>
      </c>
      <c r="J462" t="n">
        <v>87.74295202486316</v>
      </c>
      <c r="K462" t="n">
        <v>48.52141523225357</v>
      </c>
    </row>
    <row r="463">
      <c r="A463" s="2" t="n">
        <v>45621</v>
      </c>
      <c r="B463" t="n">
        <v>40.21443614417353</v>
      </c>
      <c r="C463" t="n">
        <v>75.06299973951963</v>
      </c>
      <c r="D463" t="n">
        <v>82.11033158252657</v>
      </c>
      <c r="E463" t="n">
        <v>38.74408477242379</v>
      </c>
      <c r="F463" t="n">
        <v>108.1286743816943</v>
      </c>
      <c r="G463" t="n">
        <v>60.35691756575856</v>
      </c>
      <c r="H463" t="n">
        <v>99.18196587439483</v>
      </c>
      <c r="I463" t="n">
        <v>7.028838259858916</v>
      </c>
      <c r="J463" t="n">
        <v>85.09163181497425</v>
      </c>
      <c r="K463" t="n">
        <v>49.75694765245968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79.55988252789594</v>
      </c>
      <c r="E464" t="n">
        <v>29.57394025085278</v>
      </c>
      <c r="F464" t="n">
        <v>108.946459093449</v>
      </c>
      <c r="G464" t="n">
        <v>56.74232493881208</v>
      </c>
      <c r="H464" t="n">
        <v>94.73871970375509</v>
      </c>
      <c r="I464" t="n">
        <v>5.654813728612873</v>
      </c>
      <c r="J464" t="n">
        <v>84.29080354369864</v>
      </c>
      <c r="K464" t="n">
        <v>45.48524138533712</v>
      </c>
    </row>
    <row r="465">
      <c r="A465" s="2" t="n">
        <v>45623</v>
      </c>
      <c r="B465" t="n">
        <v>39.86294091651681</v>
      </c>
      <c r="C465" t="n">
        <v>66.91065395804627</v>
      </c>
      <c r="D465" t="n">
        <v>71.51419270973638</v>
      </c>
      <c r="E465" t="n">
        <v>29.58847314672845</v>
      </c>
      <c r="F465" t="n">
        <v>108.980855062664</v>
      </c>
      <c r="G465" t="n">
        <v>52.88006748954466</v>
      </c>
      <c r="H465" t="n">
        <v>92.8513057029817</v>
      </c>
      <c r="I465" t="n">
        <v>6.469540812863839</v>
      </c>
      <c r="J465" t="n">
        <v>80.38147090299834</v>
      </c>
      <c r="K465" t="n">
        <v>45.49174951661949</v>
      </c>
    </row>
    <row r="466">
      <c r="A466" s="2" t="n">
        <v>45624</v>
      </c>
      <c r="B466" t="n">
        <v>37.94923141666378</v>
      </c>
      <c r="C466" t="n">
        <v>61.35587298840504</v>
      </c>
      <c r="D466" t="n">
        <v>69.94642913995399</v>
      </c>
      <c r="E466" t="n">
        <v>25.9684370552765</v>
      </c>
      <c r="F466" t="n">
        <v>108.1092312676969</v>
      </c>
      <c r="G466" t="n">
        <v>47.66360296011638</v>
      </c>
      <c r="H466" t="n">
        <v>84.27468657129822</v>
      </c>
      <c r="I466" t="n">
        <v>5.034211247639853</v>
      </c>
      <c r="J466" t="n">
        <v>80.48812563601717</v>
      </c>
      <c r="K466" t="n">
        <v>38.7617152764548</v>
      </c>
    </row>
    <row r="467">
      <c r="A467" s="2" t="n">
        <v>45625</v>
      </c>
      <c r="B467" t="n">
        <v>39.97367139262644</v>
      </c>
      <c r="C467" t="n">
        <v>61.18279034164769</v>
      </c>
      <c r="D467" t="n">
        <v>71.97558949518772</v>
      </c>
      <c r="E467" t="n">
        <v>27.01027698974299</v>
      </c>
      <c r="F467" t="n">
        <v>106.087910462479</v>
      </c>
      <c r="G467" t="n">
        <v>46.48111805839981</v>
      </c>
      <c r="H467" t="n">
        <v>92.48926382335951</v>
      </c>
      <c r="I467" t="n">
        <v>5.797229557206562</v>
      </c>
      <c r="J467" t="n">
        <v>83.55731422680446</v>
      </c>
      <c r="K467" t="n">
        <v>42.15937956201235</v>
      </c>
    </row>
    <row r="468">
      <c r="A468" s="2" t="n">
        <v>45628</v>
      </c>
      <c r="B468" t="n">
        <v>34.01748346935172</v>
      </c>
      <c r="C468" t="n">
        <v>61.88242499659737</v>
      </c>
      <c r="D468" t="n">
        <v>70.63633520174363</v>
      </c>
      <c r="E468" t="n">
        <v>26.79135770668985</v>
      </c>
      <c r="F468" t="n">
        <v>107.8491044134842</v>
      </c>
      <c r="G468" t="n">
        <v>44.76918151067557</v>
      </c>
      <c r="H468" t="n">
        <v>94.80595654316974</v>
      </c>
      <c r="I468" t="n">
        <v>7.691467729385115</v>
      </c>
      <c r="J468" t="n">
        <v>88.12098787610421</v>
      </c>
      <c r="K468" t="n">
        <v>45.1458581141712</v>
      </c>
    </row>
    <row r="469">
      <c r="A469" s="2" t="n">
        <v>45629</v>
      </c>
      <c r="B469" t="n">
        <v>36.8740777126515</v>
      </c>
      <c r="C469" t="n">
        <v>60.58732451131561</v>
      </c>
      <c r="D469" t="n">
        <v>69.76934111479301</v>
      </c>
      <c r="E469" t="n">
        <v>27.75901658283717</v>
      </c>
      <c r="F469" t="n">
        <v>107.4274896577307</v>
      </c>
      <c r="G469" t="n">
        <v>41.64420793861647</v>
      </c>
      <c r="H469" t="n">
        <v>97.57466551874772</v>
      </c>
      <c r="I469" t="n">
        <v>8.49237481291636</v>
      </c>
      <c r="J469" t="n">
        <v>90.35243862562751</v>
      </c>
      <c r="K469" t="n">
        <v>47.54822287018911</v>
      </c>
    </row>
    <row r="470">
      <c r="A470" s="2" t="n">
        <v>45630</v>
      </c>
      <c r="B470" t="n">
        <v>36.52003658677898</v>
      </c>
      <c r="C470" t="n">
        <v>53.11235086879738</v>
      </c>
      <c r="D470" t="n">
        <v>67.90565158121362</v>
      </c>
      <c r="E470" t="n">
        <v>24.8828713732282</v>
      </c>
      <c r="F470" t="n">
        <v>109.0825315433342</v>
      </c>
      <c r="G470" t="n">
        <v>33.75053162679962</v>
      </c>
      <c r="H470" t="n">
        <v>97.55788299407435</v>
      </c>
      <c r="I470" t="n">
        <v>7.117079191793074</v>
      </c>
      <c r="J470" t="n">
        <v>85.14184973146746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51.15958207231139</v>
      </c>
      <c r="D471" t="n">
        <v>74.02875469231374</v>
      </c>
      <c r="E471" t="n">
        <v>27.07419645046234</v>
      </c>
      <c r="F471" t="n">
        <v>105.6902290795028</v>
      </c>
      <c r="G471" t="n">
        <v>34.72828981565783</v>
      </c>
      <c r="H471" t="n">
        <v>99.20747922330449</v>
      </c>
      <c r="I471" t="n">
        <v>7.34352279104018</v>
      </c>
      <c r="J471" t="n">
        <v>91.70586898111348</v>
      </c>
      <c r="K471" t="n">
        <v>40.12235855122601</v>
      </c>
    </row>
    <row r="472">
      <c r="A472" s="2" t="n">
        <v>45632</v>
      </c>
      <c r="B472" t="n">
        <v>34.71275438611059</v>
      </c>
      <c r="C472" t="n">
        <v>52.94479551056335</v>
      </c>
      <c r="D472" t="n">
        <v>72.48750896990634</v>
      </c>
      <c r="E472" t="n">
        <v>28.86004601938403</v>
      </c>
      <c r="F472" t="n">
        <v>105.1953614746362</v>
      </c>
      <c r="G472" t="n">
        <v>31.5788078079202</v>
      </c>
      <c r="H472" t="n">
        <v>97.66294937928618</v>
      </c>
      <c r="I472" t="n">
        <v>8.420404556806149</v>
      </c>
      <c r="J472" t="n">
        <v>90.26983929386903</v>
      </c>
      <c r="K472" t="n">
        <v>38.78182535553925</v>
      </c>
    </row>
    <row r="473">
      <c r="A473" s="2" t="n">
        <v>45635</v>
      </c>
      <c r="B473" t="n">
        <v>30.84251051269526</v>
      </c>
      <c r="C473" t="n">
        <v>50.76276965333757</v>
      </c>
      <c r="D473" t="n">
        <v>67.7049873073869</v>
      </c>
      <c r="E473" t="n">
        <v>28.42155047727135</v>
      </c>
      <c r="F473" t="n">
        <v>102.1604014350045</v>
      </c>
      <c r="G473" t="n">
        <v>26.26825916067339</v>
      </c>
      <c r="H473" t="n">
        <v>89.83333775575146</v>
      </c>
      <c r="I473" t="n">
        <v>7.425918572103307</v>
      </c>
      <c r="J473" t="n">
        <v>81.0392101290772</v>
      </c>
      <c r="K473" t="n">
        <v>34.0750827460764</v>
      </c>
    </row>
    <row r="474">
      <c r="A474" s="2" t="n">
        <v>45636</v>
      </c>
      <c r="B474" t="n">
        <v>29.79809948519574</v>
      </c>
      <c r="C474" t="n">
        <v>49.19102281977015</v>
      </c>
      <c r="D474" t="n">
        <v>68.35645309472133</v>
      </c>
      <c r="E474" t="n">
        <v>24.87819806466818</v>
      </c>
      <c r="F474" t="n">
        <v>99.24352346204235</v>
      </c>
      <c r="G474" t="n">
        <v>23.6765597637898</v>
      </c>
      <c r="H474" t="n">
        <v>87.48937595413074</v>
      </c>
      <c r="I474" t="n">
        <v>6.553780952305055</v>
      </c>
      <c r="J474" t="n">
        <v>82.55728973898324</v>
      </c>
      <c r="K474" t="n">
        <v>35.70200329389517</v>
      </c>
    </row>
    <row r="475">
      <c r="A475" s="2" t="n">
        <v>45637</v>
      </c>
      <c r="B475" t="n">
        <v>36.14873337057843</v>
      </c>
      <c r="C475" t="n">
        <v>51.23201388071146</v>
      </c>
      <c r="D475" t="n">
        <v>65.99577180612266</v>
      </c>
      <c r="E475" t="n">
        <v>24.77271717869314</v>
      </c>
      <c r="F475" t="n">
        <v>97.98171672278022</v>
      </c>
      <c r="G475" t="n">
        <v>27.32045299257964</v>
      </c>
      <c r="H475" t="n">
        <v>90.37489038856003</v>
      </c>
      <c r="I475" t="n">
        <v>7.543879765553707</v>
      </c>
      <c r="J475" t="n">
        <v>79.96968987515626</v>
      </c>
      <c r="K475" t="n">
        <v>33.07458664404881</v>
      </c>
    </row>
    <row r="476">
      <c r="A476" s="2" t="n">
        <v>45638</v>
      </c>
      <c r="B476" t="n">
        <v>36.89023983422728</v>
      </c>
      <c r="C476" t="n">
        <v>45.70354545333002</v>
      </c>
      <c r="D476" t="n">
        <v>67.29335387671837</v>
      </c>
      <c r="E476" t="n">
        <v>16.28018019662452</v>
      </c>
      <c r="F476" t="n">
        <v>96.21603251299533</v>
      </c>
      <c r="G476" t="n">
        <v>23.53616918828347</v>
      </c>
      <c r="H476" t="n">
        <v>86.49302730361985</v>
      </c>
      <c r="I476" t="n">
        <v>6.353440256315857</v>
      </c>
      <c r="J476" t="n">
        <v>78.07726294777504</v>
      </c>
      <c r="K476" t="n">
        <v>33.07744111325634</v>
      </c>
    </row>
    <row r="477">
      <c r="A477" s="2" t="n">
        <v>45639</v>
      </c>
      <c r="B477" t="n">
        <v>37.65035563697869</v>
      </c>
      <c r="C477" t="n">
        <v>48.12005763393283</v>
      </c>
      <c r="D477" t="n">
        <v>70.47506971032398</v>
      </c>
      <c r="E477" t="n">
        <v>17.95892456195336</v>
      </c>
      <c r="F477" t="n">
        <v>97.81575323650809</v>
      </c>
      <c r="G477" t="n">
        <v>23.72868960967827</v>
      </c>
      <c r="H477" t="n">
        <v>84.09666980658312</v>
      </c>
      <c r="I477" t="n">
        <v>6.128792859580789</v>
      </c>
      <c r="J477" t="n">
        <v>76.68790383335261</v>
      </c>
      <c r="K477" t="n">
        <v>33.04627723459499</v>
      </c>
    </row>
    <row r="478">
      <c r="A478" s="2" t="n">
        <v>45642</v>
      </c>
      <c r="B478" t="n">
        <v>37.99113373562395</v>
      </c>
      <c r="C478" t="n">
        <v>49.44903796136499</v>
      </c>
      <c r="D478" t="n">
        <v>71.08970922698686</v>
      </c>
      <c r="E478" t="n">
        <v>20.88238795854198</v>
      </c>
      <c r="F478" t="n">
        <v>102.5012795770118</v>
      </c>
      <c r="G478" t="n">
        <v>24.23444405776551</v>
      </c>
      <c r="H478" t="n">
        <v>82.53275880259696</v>
      </c>
      <c r="I478" t="n">
        <v>7.13140558116343</v>
      </c>
      <c r="J478" t="n">
        <v>80.67202587219178</v>
      </c>
      <c r="K478" t="n">
        <v>34.36898398938606</v>
      </c>
    </row>
    <row r="479">
      <c r="A479" s="2" t="n">
        <v>45643</v>
      </c>
      <c r="B479" t="n">
        <v>34.80157055850912</v>
      </c>
      <c r="C479" t="n">
        <v>47.1591830165988</v>
      </c>
      <c r="D479" t="n">
        <v>67.09723856208846</v>
      </c>
      <c r="E479" t="n">
        <v>17.21335380015794</v>
      </c>
      <c r="F479" t="n">
        <v>102.8765243401374</v>
      </c>
      <c r="G479" t="n">
        <v>20.47167622762283</v>
      </c>
      <c r="H479" t="n">
        <v>81.00434134895869</v>
      </c>
      <c r="I479" t="n">
        <v>4.831643560469812</v>
      </c>
      <c r="J479" t="n">
        <v>76.92687166688319</v>
      </c>
      <c r="K479" t="n">
        <v>28.2547909941542</v>
      </c>
    </row>
    <row r="480">
      <c r="A480" s="2" t="n">
        <v>45644</v>
      </c>
      <c r="B480" t="n">
        <v>32.28161981677764</v>
      </c>
      <c r="C480" t="n">
        <v>48.61732979899385</v>
      </c>
      <c r="D480" t="n">
        <v>67.41943362904156</v>
      </c>
      <c r="E480" t="n">
        <v>18.43349517593889</v>
      </c>
      <c r="F480" t="n">
        <v>100.3618473570278</v>
      </c>
      <c r="G480" t="n">
        <v>21.60589864177698</v>
      </c>
      <c r="H480" t="n">
        <v>84.20430401904069</v>
      </c>
      <c r="I480" t="n">
        <v>4.594062551627398</v>
      </c>
      <c r="J480" t="n">
        <v>68.69423480131303</v>
      </c>
      <c r="K480" t="n">
        <v>30.81683824577883</v>
      </c>
    </row>
    <row r="481">
      <c r="A481" s="2" t="n">
        <v>45645</v>
      </c>
      <c r="B481" t="n">
        <v>29.65669637122172</v>
      </c>
      <c r="C481" t="n">
        <v>47.52468568757509</v>
      </c>
      <c r="D481" t="n">
        <v>64.30615776797899</v>
      </c>
      <c r="E481" t="n">
        <v>19.85204323945571</v>
      </c>
      <c r="F481" t="n">
        <v>97.62139546677562</v>
      </c>
      <c r="G481" t="n">
        <v>22.45652427288265</v>
      </c>
      <c r="H481" t="n">
        <v>83.79878683876302</v>
      </c>
      <c r="I481" t="n">
        <v>4.905036265338025</v>
      </c>
      <c r="J481" t="n">
        <v>63.23947241292092</v>
      </c>
      <c r="K481" t="n">
        <v>27.78797179383603</v>
      </c>
    </row>
    <row r="482">
      <c r="A482" s="2" t="n">
        <v>45646</v>
      </c>
      <c r="B482" t="n">
        <v>31.00933131488801</v>
      </c>
      <c r="C482" t="n">
        <v>41.64346640581223</v>
      </c>
      <c r="D482" t="n">
        <v>61.02039973590352</v>
      </c>
      <c r="E482" t="n">
        <v>21.13515096052303</v>
      </c>
      <c r="F482" t="n">
        <v>100.2841042491348</v>
      </c>
      <c r="G482" t="n">
        <v>19.22700290726407</v>
      </c>
      <c r="H482" t="n">
        <v>79.01616794442701</v>
      </c>
      <c r="I482" t="n">
        <v>6.438274428746005</v>
      </c>
      <c r="J482" t="n">
        <v>64.91741967463307</v>
      </c>
      <c r="K482" t="n">
        <v>23.90885505337599</v>
      </c>
    </row>
    <row r="483">
      <c r="A483" s="2" t="n">
        <v>45649</v>
      </c>
      <c r="B483" t="n">
        <v>30.45717704115403</v>
      </c>
      <c r="C483" t="n">
        <v>39.95524085330055</v>
      </c>
      <c r="D483" t="n">
        <v>59.20422613703409</v>
      </c>
      <c r="E483" t="n">
        <v>19.10447209471418</v>
      </c>
      <c r="F483" t="n">
        <v>98.61711768821522</v>
      </c>
      <c r="G483" t="n">
        <v>13.84783303352757</v>
      </c>
      <c r="H483" t="n">
        <v>75.89063825673375</v>
      </c>
      <c r="I483" t="n">
        <v>5.242437767061836</v>
      </c>
      <c r="J483" t="n">
        <v>64.48542181110253</v>
      </c>
      <c r="K483" t="n">
        <v>18.5651222391324</v>
      </c>
    </row>
    <row r="484">
      <c r="A484" s="2" t="n">
        <v>45650</v>
      </c>
      <c r="B484" t="n">
        <v>29.71455190034522</v>
      </c>
      <c r="C484" t="n">
        <v>39.69377156031912</v>
      </c>
      <c r="D484" t="n">
        <v>57.84457164338092</v>
      </c>
      <c r="E484" t="n">
        <v>18.59588030356518</v>
      </c>
      <c r="F484" t="n">
        <v>99.05964296279602</v>
      </c>
      <c r="G484" t="n">
        <v>12.89344076148971</v>
      </c>
      <c r="H484" t="n">
        <v>73.17624644910489</v>
      </c>
      <c r="I484" t="n">
        <v>4.682711054805466</v>
      </c>
      <c r="J484" t="n">
        <v>59.82704556025104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42.63543647984236</v>
      </c>
      <c r="D485" t="n">
        <v>59.41325031981579</v>
      </c>
      <c r="E485" t="n">
        <v>19.57312520202798</v>
      </c>
      <c r="F485" t="n">
        <v>97.048784754016</v>
      </c>
      <c r="G485" t="n">
        <v>12.93975165633841</v>
      </c>
      <c r="H485" t="n">
        <v>73.76955902445373</v>
      </c>
      <c r="I485" t="n">
        <v>6.926784536836883</v>
      </c>
      <c r="J485" t="n">
        <v>59.89364310741357</v>
      </c>
      <c r="K485" t="n">
        <v>21.28465668931687</v>
      </c>
    </row>
    <row r="486">
      <c r="A486" s="2" t="n">
        <v>45653</v>
      </c>
      <c r="B486" t="n">
        <v>30.60565669857056</v>
      </c>
      <c r="C486" t="n">
        <v>39.20940465255012</v>
      </c>
      <c r="D486" t="n">
        <v>57.04727658219348</v>
      </c>
      <c r="E486" t="n">
        <v>20.69355904027548</v>
      </c>
      <c r="F486" t="n">
        <v>96.58980987129098</v>
      </c>
      <c r="G486" t="n">
        <v>12.15666655167271</v>
      </c>
      <c r="H486" t="n">
        <v>79.55214992256205</v>
      </c>
      <c r="I486" t="n">
        <v>7.023446436122982</v>
      </c>
      <c r="J486" t="n">
        <v>61.01913853968657</v>
      </c>
      <c r="K486" t="n">
        <v>21.52224933261358</v>
      </c>
    </row>
    <row r="487">
      <c r="A487" s="2" t="n">
        <v>45656</v>
      </c>
      <c r="B487" t="n">
        <v>32.30552361628944</v>
      </c>
      <c r="C487" t="n">
        <v>37.89151599266234</v>
      </c>
      <c r="D487" t="n">
        <v>56.28501894828712</v>
      </c>
      <c r="E487" t="n">
        <v>21.535337402216</v>
      </c>
      <c r="F487" t="n">
        <v>93.70584578866553</v>
      </c>
      <c r="G487" t="n">
        <v>12.7930855509949</v>
      </c>
      <c r="H487" t="n">
        <v>78.00259507001559</v>
      </c>
      <c r="I487" t="n">
        <v>6.521162720252405</v>
      </c>
      <c r="J487" t="n">
        <v>60.39877922953278</v>
      </c>
      <c r="K487" t="n">
        <v>20.0236381617434</v>
      </c>
    </row>
    <row r="488">
      <c r="A488" s="2" t="n">
        <v>45657</v>
      </c>
      <c r="B488" t="n">
        <v>34.67137512561654</v>
      </c>
      <c r="C488" t="n">
        <v>39.3695965374413</v>
      </c>
      <c r="D488" t="n">
        <v>60.57705254973597</v>
      </c>
      <c r="E488" t="n">
        <v>24.61215837058661</v>
      </c>
      <c r="F488" t="n">
        <v>94.73144437244379</v>
      </c>
      <c r="G488" t="n">
        <v>12.25235267089835</v>
      </c>
      <c r="H488" t="n">
        <v>83.9229131657433</v>
      </c>
      <c r="I488" t="n">
        <v>8.726203909965037</v>
      </c>
      <c r="J488" t="n">
        <v>70.0805334299038</v>
      </c>
      <c r="K488" t="n">
        <v>21.99180555686664</v>
      </c>
    </row>
    <row r="489">
      <c r="A489" s="2" t="n">
        <v>45658</v>
      </c>
      <c r="B489" t="n">
        <v>36.61065715485354</v>
      </c>
      <c r="C489" t="n">
        <v>41.06775691074931</v>
      </c>
      <c r="D489" t="n">
        <v>59.2943309816691</v>
      </c>
      <c r="E489" t="n">
        <v>24.79765487251051</v>
      </c>
      <c r="F489" t="n">
        <v>98.22838747470195</v>
      </c>
      <c r="G489" t="n">
        <v>11.87713329766054</v>
      </c>
      <c r="H489" t="n">
        <v>90.01541206734822</v>
      </c>
      <c r="I489" t="n">
        <v>12.99647074090318</v>
      </c>
      <c r="J489" t="n">
        <v>66.14268468564977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43.64638389960482</v>
      </c>
      <c r="D490" t="n">
        <v>61.07605908653544</v>
      </c>
      <c r="E490" t="n">
        <v>33.97020572000677</v>
      </c>
      <c r="F490" t="n">
        <v>116.9883951756425</v>
      </c>
      <c r="G490" t="n">
        <v>12.77097259636284</v>
      </c>
      <c r="H490" t="n">
        <v>97.92639488981736</v>
      </c>
      <c r="I490" t="n">
        <v>16.99098540358819</v>
      </c>
      <c r="J490" t="n">
        <v>69.28322356436061</v>
      </c>
      <c r="K490" t="n">
        <v>27.64115664405013</v>
      </c>
    </row>
    <row r="491">
      <c r="A491" s="2" t="n">
        <v>45660</v>
      </c>
      <c r="B491" t="n">
        <v>39.78903572070745</v>
      </c>
      <c r="C491" t="n">
        <v>39.81742963037797</v>
      </c>
      <c r="D491" t="n">
        <v>58.26734506467657</v>
      </c>
      <c r="E491" t="n">
        <v>32.89755871704214</v>
      </c>
      <c r="F491" t="n">
        <v>119.2235168645902</v>
      </c>
      <c r="G491" t="n">
        <v>7.387089056405527</v>
      </c>
      <c r="H491" t="n">
        <v>93.3470594369826</v>
      </c>
      <c r="I491" t="n">
        <v>17.29513077953449</v>
      </c>
      <c r="J491" t="n">
        <v>67.31724584051429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32.57864087771769</v>
      </c>
      <c r="D492" t="n">
        <v>53.93147747014122</v>
      </c>
      <c r="E492" t="n">
        <v>28.84153207406051</v>
      </c>
      <c r="F492" t="n">
        <v>105.2417021191673</v>
      </c>
      <c r="G492" t="n">
        <v>6.449571053930137</v>
      </c>
      <c r="H492" t="n">
        <v>85.3396138153587</v>
      </c>
      <c r="I492" t="n">
        <v>15.33932056063394</v>
      </c>
      <c r="J492" t="n">
        <v>60.78445484854677</v>
      </c>
      <c r="K492" t="n">
        <v>20.35129513125731</v>
      </c>
    </row>
    <row r="493">
      <c r="A493" s="2" t="n">
        <v>45664</v>
      </c>
      <c r="B493" t="n">
        <v>32.98073890379038</v>
      </c>
      <c r="C493" t="n">
        <v>32.50047168107746</v>
      </c>
      <c r="D493" t="n">
        <v>50.9331954599985</v>
      </c>
      <c r="E493" t="n">
        <v>27.92747722625941</v>
      </c>
      <c r="F493" t="n">
        <v>104.8245776221937</v>
      </c>
      <c r="G493" t="n">
        <v>2.665333805280357</v>
      </c>
      <c r="H493" t="n">
        <v>80.55367996548691</v>
      </c>
      <c r="I493" t="n">
        <v>15.1915289935413</v>
      </c>
      <c r="J493" t="n">
        <v>57.68736219648714</v>
      </c>
      <c r="K493" t="n">
        <v>19.42468859353579</v>
      </c>
    </row>
    <row r="494">
      <c r="A494" s="2" t="n">
        <v>45665</v>
      </c>
      <c r="B494" t="n">
        <v>27.37906796121097</v>
      </c>
      <c r="C494" t="n">
        <v>28.17665463308106</v>
      </c>
      <c r="D494" t="n">
        <v>50.49689444378942</v>
      </c>
      <c r="E494" t="n">
        <v>25.99030488819205</v>
      </c>
      <c r="F494" t="n">
        <v>104.9202817652058</v>
      </c>
      <c r="G494" t="n">
        <v>2.905568785719326</v>
      </c>
      <c r="H494" t="n">
        <v>79.75580234509938</v>
      </c>
      <c r="I494" t="n">
        <v>15.83438092383609</v>
      </c>
      <c r="J494" t="n">
        <v>49.16456337457233</v>
      </c>
      <c r="K494" t="n">
        <v>17.04698233687196</v>
      </c>
    </row>
    <row r="495">
      <c r="A495" s="2" t="n">
        <v>45666</v>
      </c>
      <c r="B495" t="n">
        <v>19.71382178149608</v>
      </c>
      <c r="C495" t="n">
        <v>32.92833227267325</v>
      </c>
      <c r="D495" t="n">
        <v>48.12113200215664</v>
      </c>
      <c r="E495" t="n">
        <v>28.68745521812262</v>
      </c>
      <c r="F495" t="n">
        <v>95.67931452237734</v>
      </c>
      <c r="G495" t="n">
        <v>3.508988933655144</v>
      </c>
      <c r="H495" t="n">
        <v>84.89944701003029</v>
      </c>
      <c r="I495" t="n">
        <v>15.24943086502644</v>
      </c>
      <c r="J495" t="n">
        <v>41.12550405212509</v>
      </c>
      <c r="K495" t="n">
        <v>15.68053777494551</v>
      </c>
    </row>
    <row r="496">
      <c r="A496" s="2" t="n">
        <v>45667</v>
      </c>
      <c r="B496" t="n">
        <v>21.19245267685772</v>
      </c>
      <c r="C496" t="n">
        <v>32.5605717260451</v>
      </c>
      <c r="D496" t="n">
        <v>43.7217495208921</v>
      </c>
      <c r="E496" t="n">
        <v>31.39365021481222</v>
      </c>
      <c r="F496" t="n">
        <v>95.44907870455152</v>
      </c>
      <c r="G496" t="n">
        <v>3.797753583774988</v>
      </c>
      <c r="H496" t="n">
        <v>88.11110719530457</v>
      </c>
      <c r="I496" t="n">
        <v>15.13284301824074</v>
      </c>
      <c r="J496" t="n">
        <v>38.59452767017839</v>
      </c>
      <c r="K496" t="n">
        <v>16.40946609805225</v>
      </c>
    </row>
    <row r="497">
      <c r="A497" s="2" t="n">
        <v>45670</v>
      </c>
      <c r="B497" t="n">
        <v>16.9729159827976</v>
      </c>
      <c r="C497" t="n">
        <v>24.0408630452384</v>
      </c>
      <c r="D497" t="n">
        <v>40.67965253661698</v>
      </c>
      <c r="E497" t="n">
        <v>28.45522103984241</v>
      </c>
      <c r="F497" t="n">
        <v>90.55723524495096</v>
      </c>
      <c r="G497" t="n">
        <v>4.329691330717389</v>
      </c>
      <c r="H497" t="n">
        <v>82.54724983651374</v>
      </c>
      <c r="I497" t="n">
        <v>15.1687138192889</v>
      </c>
      <c r="J497" t="n">
        <v>37.76399238326034</v>
      </c>
      <c r="K497" t="n">
        <v>9.375125166332143</v>
      </c>
    </row>
    <row r="498">
      <c r="A498" s="2" t="n">
        <v>45671</v>
      </c>
      <c r="B498" t="n">
        <v>21.22917280948398</v>
      </c>
      <c r="C498" t="n">
        <v>25.41169603675857</v>
      </c>
      <c r="D498" t="n">
        <v>42.31994070106728</v>
      </c>
      <c r="E498" t="n">
        <v>31.70880911137999</v>
      </c>
      <c r="F498" t="n">
        <v>94.95421109968491</v>
      </c>
      <c r="G498" t="n">
        <v>7.002470492482216</v>
      </c>
      <c r="H498" t="n">
        <v>87.11267065120481</v>
      </c>
      <c r="I498" t="n">
        <v>18.33944814084159</v>
      </c>
      <c r="J498" t="n">
        <v>41.35078566616342</v>
      </c>
      <c r="K498" t="n">
        <v>13.17646756912172</v>
      </c>
    </row>
    <row r="499">
      <c r="A499" s="2" t="n">
        <v>45672</v>
      </c>
      <c r="B499" t="n">
        <v>19.58332470837283</v>
      </c>
      <c r="C499" t="n">
        <v>23.91942676394865</v>
      </c>
      <c r="D499" t="n">
        <v>40.34406258721555</v>
      </c>
      <c r="E499" t="n">
        <v>32.52878710100138</v>
      </c>
      <c r="F499" t="n">
        <v>95.80788853358126</v>
      </c>
      <c r="G499" t="n">
        <v>6.078637205868476</v>
      </c>
      <c r="H499" t="n">
        <v>81.60323670211123</v>
      </c>
      <c r="I499" t="n">
        <v>20.39780075117523</v>
      </c>
      <c r="J499" t="n">
        <v>44.23297969240667</v>
      </c>
      <c r="K499" t="n">
        <v>14.15134640927889</v>
      </c>
    </row>
    <row r="500">
      <c r="A500" s="2" t="n">
        <v>45673</v>
      </c>
      <c r="B500" t="n">
        <v>21.17282088046266</v>
      </c>
      <c r="C500" t="n">
        <v>23.88151299833066</v>
      </c>
      <c r="D500" t="n">
        <v>41.25551222758001</v>
      </c>
      <c r="E500" t="n">
        <v>31.39548884290244</v>
      </c>
      <c r="F500" t="n">
        <v>97.2790352458901</v>
      </c>
      <c r="G500" t="n">
        <v>4.600182075864589</v>
      </c>
      <c r="H500" t="n">
        <v>85.77634321167362</v>
      </c>
      <c r="I500" t="n">
        <v>22.71924732437281</v>
      </c>
      <c r="J500" t="n">
        <v>41.5918538375515</v>
      </c>
      <c r="K500" t="n">
        <v>12.23164677886446</v>
      </c>
    </row>
    <row r="501">
      <c r="A501" s="2" t="n">
        <v>45674</v>
      </c>
      <c r="B501" t="n">
        <v>20.98071333121714</v>
      </c>
      <c r="C501" t="n">
        <v>21.95188153697003</v>
      </c>
      <c r="D501" t="n">
        <v>39.67046124151663</v>
      </c>
      <c r="E501" t="n">
        <v>30.93659488597849</v>
      </c>
      <c r="F501" t="n">
        <v>94.07510354008481</v>
      </c>
      <c r="G501" t="n">
        <v>2.578654660894997</v>
      </c>
      <c r="H501" t="n">
        <v>80.30010171532803</v>
      </c>
      <c r="I501" t="n">
        <v>22.21528204845013</v>
      </c>
      <c r="J501" t="n">
        <v>41.80482830018091</v>
      </c>
      <c r="K501" t="n">
        <v>14.43599434419891</v>
      </c>
    </row>
    <row r="502">
      <c r="A502" s="2" t="n">
        <v>45677</v>
      </c>
      <c r="B502" t="n">
        <v>23.88338232934812</v>
      </c>
      <c r="C502" t="n">
        <v>22.11721008693117</v>
      </c>
      <c r="D502" t="n">
        <v>39.35409532991081</v>
      </c>
      <c r="E502" t="n">
        <v>32.00440896946355</v>
      </c>
      <c r="F502" t="n">
        <v>95.87217553918323</v>
      </c>
      <c r="G502" t="n">
        <v>1.798526885718421</v>
      </c>
      <c r="H502" t="n">
        <v>78.17534014803074</v>
      </c>
      <c r="I502" t="n">
        <v>21.21219829570213</v>
      </c>
      <c r="J502" t="n">
        <v>38.35877710198174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16.9687794435311</v>
      </c>
      <c r="D503" t="n">
        <v>34.23449118341357</v>
      </c>
      <c r="E503" t="n">
        <v>29.21767897979206</v>
      </c>
      <c r="F503" t="n">
        <v>97.00094735655824</v>
      </c>
      <c r="G503" t="n">
        <v>-4.583080554720831</v>
      </c>
      <c r="H503" t="n">
        <v>74.49774318012798</v>
      </c>
      <c r="I503" t="n">
        <v>19.82644886415332</v>
      </c>
      <c r="J503" t="n">
        <v>33.34741194925523</v>
      </c>
      <c r="K503" t="n">
        <v>10.23360962263444</v>
      </c>
    </row>
    <row r="504">
      <c r="A504" s="2" t="n">
        <v>45679</v>
      </c>
      <c r="B504" t="n">
        <v>21.55520544178726</v>
      </c>
      <c r="C504" t="n">
        <v>16.81281303874382</v>
      </c>
      <c r="D504" t="n">
        <v>33.25392449075151</v>
      </c>
      <c r="E504" t="n">
        <v>30.85518072831794</v>
      </c>
      <c r="F504" t="n">
        <v>94.83460293199224</v>
      </c>
      <c r="G504" t="n">
        <v>-4.748802056525436</v>
      </c>
      <c r="H504" t="n">
        <v>75.26827439956753</v>
      </c>
      <c r="I504" t="n">
        <v>21.75708879256602</v>
      </c>
      <c r="J504" t="n">
        <v>33.49604477028092</v>
      </c>
      <c r="K504" t="n">
        <v>9.417851609661042</v>
      </c>
    </row>
    <row r="505">
      <c r="A505" s="2" t="n">
        <v>45680</v>
      </c>
      <c r="B505" t="n">
        <v>22.3442228696932</v>
      </c>
      <c r="C505" t="n">
        <v>15.97201257079131</v>
      </c>
      <c r="D505" t="n">
        <v>34.04691977216281</v>
      </c>
      <c r="E505" t="n">
        <v>34.98831982899413</v>
      </c>
      <c r="F505" t="n">
        <v>98.11775982456882</v>
      </c>
      <c r="G505" t="n">
        <v>-3.463388338708639</v>
      </c>
      <c r="H505" t="n">
        <v>77.77411035068585</v>
      </c>
      <c r="I505" t="n">
        <v>20.54771434632305</v>
      </c>
      <c r="J505" t="n">
        <v>35.58162593632568</v>
      </c>
      <c r="K505" t="n">
        <v>14.22605953054135</v>
      </c>
    </row>
    <row r="506">
      <c r="A506" s="2" t="n">
        <v>45681</v>
      </c>
      <c r="B506" t="n">
        <v>20.97014368900447</v>
      </c>
      <c r="C506" t="n">
        <v>16.12063203580156</v>
      </c>
      <c r="D506" t="n">
        <v>33.02021993961672</v>
      </c>
      <c r="E506" t="n">
        <v>38.8071949694351</v>
      </c>
      <c r="F506" t="n">
        <v>95.2621900254037</v>
      </c>
      <c r="G506" t="n">
        <v>-4.870600710773488</v>
      </c>
      <c r="H506" t="n">
        <v>74.15447078867979</v>
      </c>
      <c r="I506" t="n">
        <v>18.63193186185894</v>
      </c>
      <c r="J506" t="n">
        <v>31.34511207611101</v>
      </c>
      <c r="K506" t="n">
        <v>12.09783358174492</v>
      </c>
    </row>
    <row r="507">
      <c r="A507" s="2" t="n">
        <v>45684</v>
      </c>
      <c r="B507" t="n">
        <v>19.51155517832188</v>
      </c>
      <c r="C507" t="n">
        <v>17.95705068821609</v>
      </c>
      <c r="D507" t="n">
        <v>31.17692440163884</v>
      </c>
      <c r="E507" t="n">
        <v>38.66602560246777</v>
      </c>
      <c r="F507" t="n">
        <v>91.55146071346397</v>
      </c>
      <c r="G507" t="n">
        <v>-5.416944197836038</v>
      </c>
      <c r="H507" t="n">
        <v>78.52745331091305</v>
      </c>
      <c r="I507" t="n">
        <v>20.44864059288998</v>
      </c>
      <c r="J507" t="n">
        <v>27.76267155761305</v>
      </c>
      <c r="K507" t="n">
        <v>11.07804485302317</v>
      </c>
    </row>
    <row r="508">
      <c r="A508" s="2" t="n">
        <v>45685</v>
      </c>
      <c r="B508" t="n">
        <v>22.48204308062514</v>
      </c>
      <c r="C508" t="n">
        <v>19.52477478714281</v>
      </c>
      <c r="D508" t="n">
        <v>32.19669691147238</v>
      </c>
      <c r="E508" t="n">
        <v>39.84714086471408</v>
      </c>
      <c r="F508" t="n">
        <v>91.27934516179019</v>
      </c>
      <c r="G508" t="n">
        <v>-5.671600474145966</v>
      </c>
      <c r="H508" t="n">
        <v>78.79850003802724</v>
      </c>
      <c r="I508" t="n">
        <v>23.3136475719683</v>
      </c>
      <c r="J508" t="n">
        <v>28.83183877981417</v>
      </c>
      <c r="K508" t="n">
        <v>16.58140560997228</v>
      </c>
    </row>
    <row r="509">
      <c r="A509" s="2" t="n">
        <v>45686</v>
      </c>
      <c r="B509" t="n">
        <v>24.12402635936111</v>
      </c>
      <c r="C509" t="n">
        <v>21.85094893241517</v>
      </c>
      <c r="D509" t="n">
        <v>22.91904811118175</v>
      </c>
      <c r="E509" t="n">
        <v>41.65149655170435</v>
      </c>
      <c r="F509" t="n">
        <v>92.40362672038542</v>
      </c>
      <c r="G509" t="n">
        <v>-4.716280836118747</v>
      </c>
      <c r="H509" t="n">
        <v>77.93255993365801</v>
      </c>
      <c r="I509" t="n">
        <v>20.45624500287671</v>
      </c>
      <c r="J509" t="n">
        <v>29.62912513130807</v>
      </c>
      <c r="K509" t="n">
        <v>21.47741149443656</v>
      </c>
    </row>
    <row r="510">
      <c r="A510" s="2" t="n">
        <v>45687</v>
      </c>
      <c r="B510" t="n">
        <v>28.27137933090938</v>
      </c>
      <c r="C510" t="n">
        <v>24.28157102652824</v>
      </c>
      <c r="D510" t="n">
        <v>27.03062533696159</v>
      </c>
      <c r="E510" t="n">
        <v>44.37391471527326</v>
      </c>
      <c r="F510" t="n">
        <v>89.21467721789436</v>
      </c>
      <c r="G510" t="n">
        <v>-3.229044833180672</v>
      </c>
      <c r="H510" t="n">
        <v>87.63835756525076</v>
      </c>
      <c r="I510" t="n">
        <v>22.84776955529921</v>
      </c>
      <c r="J510" t="n">
        <v>31.00783961464153</v>
      </c>
      <c r="K510" t="n">
        <v>24.03235659438139</v>
      </c>
    </row>
    <row r="511">
      <c r="A511" s="2" t="n">
        <v>45688</v>
      </c>
      <c r="B511" t="n">
        <v>31.96414980130264</v>
      </c>
      <c r="C511" t="n">
        <v>23.66412549584622</v>
      </c>
      <c r="D511" t="n">
        <v>29.55866776382447</v>
      </c>
      <c r="E511" t="n">
        <v>44.48013417999819</v>
      </c>
      <c r="F511" t="n">
        <v>88.71533402829625</v>
      </c>
      <c r="G511" t="n">
        <v>0.7474812772711559</v>
      </c>
      <c r="H511" t="n">
        <v>84.98508049210297</v>
      </c>
      <c r="I511" t="n">
        <v>24.41608305957936</v>
      </c>
      <c r="J511" t="n">
        <v>28.98923278409742</v>
      </c>
      <c r="K511" t="n">
        <v>23.32230812379974</v>
      </c>
    </row>
    <row r="512">
      <c r="A512" s="2" t="n">
        <v>45689</v>
      </c>
      <c r="B512" t="n">
        <v>26.21483598579935</v>
      </c>
      <c r="C512" t="n">
        <v>21.4874611648749</v>
      </c>
      <c r="D512" t="n">
        <v>27.47519593480545</v>
      </c>
      <c r="E512" t="n">
        <v>50.69676460800907</v>
      </c>
      <c r="F512" t="n">
        <v>94.39357441033805</v>
      </c>
      <c r="G512" t="n">
        <v>2.014654992905651</v>
      </c>
      <c r="H512" t="n">
        <v>89.50036216739225</v>
      </c>
      <c r="I512" t="n">
        <v>31.95526987653228</v>
      </c>
      <c r="J512" t="n">
        <v>24.14579773716639</v>
      </c>
      <c r="K512" t="n">
        <v>32.15199218196065</v>
      </c>
    </row>
    <row r="513">
      <c r="A513" s="2" t="n">
        <v>45691</v>
      </c>
      <c r="B513" t="n">
        <v>21.88614403048741</v>
      </c>
      <c r="C513" t="n">
        <v>19.21231805338155</v>
      </c>
      <c r="D513" t="n">
        <v>23.97879814392236</v>
      </c>
      <c r="E513" t="n">
        <v>51.15700901730742</v>
      </c>
      <c r="F513" t="n">
        <v>89.96072050751076</v>
      </c>
      <c r="G513" t="n">
        <v>-3.934991234372143</v>
      </c>
      <c r="H513" t="n">
        <v>94.91066738376955</v>
      </c>
      <c r="I513" t="n">
        <v>32.75476348554991</v>
      </c>
      <c r="J513" t="n">
        <v>12.70688604582457</v>
      </c>
      <c r="K513" t="n">
        <v>35.60552990965784</v>
      </c>
    </row>
    <row r="514">
      <c r="A514" s="2" t="n">
        <v>45692</v>
      </c>
      <c r="B514" t="n">
        <v>27.29412423942603</v>
      </c>
      <c r="C514" t="n">
        <v>18.7331652988981</v>
      </c>
      <c r="D514" t="n">
        <v>21.33441889705352</v>
      </c>
      <c r="E514" t="n">
        <v>48.74112561245533</v>
      </c>
      <c r="F514" t="n">
        <v>91.42288670226004</v>
      </c>
      <c r="G514" t="n">
        <v>-4.938842381483155</v>
      </c>
      <c r="H514" t="n">
        <v>98.25350559264558</v>
      </c>
      <c r="I514" t="n">
        <v>32.98073847201297</v>
      </c>
      <c r="J514" t="n">
        <v>21.25455714332216</v>
      </c>
      <c r="K514" t="n">
        <v>35.61785884699926</v>
      </c>
    </row>
    <row r="515">
      <c r="A515" s="2" t="n">
        <v>45693</v>
      </c>
      <c r="B515" t="n">
        <v>24.55851635704254</v>
      </c>
      <c r="C515" t="n">
        <v>17.38247298775324</v>
      </c>
      <c r="D515" t="n">
        <v>21.8075980187654</v>
      </c>
      <c r="E515" t="n">
        <v>42.65086486851437</v>
      </c>
      <c r="F515" t="n">
        <v>102.7987812322444</v>
      </c>
      <c r="G515" t="n">
        <v>-4.879994717400226</v>
      </c>
      <c r="H515" t="n">
        <v>93.87997805794623</v>
      </c>
      <c r="I515" t="n">
        <v>29.6803629508728</v>
      </c>
      <c r="J515" t="n">
        <v>21.31413310346419</v>
      </c>
      <c r="K515" t="n">
        <v>31.28123571359949</v>
      </c>
    </row>
    <row r="516">
      <c r="A516" s="2" t="n">
        <v>45694</v>
      </c>
      <c r="B516" t="n">
        <v>24.64739486182616</v>
      </c>
      <c r="C516" t="n">
        <v>16.49081018865795</v>
      </c>
      <c r="D516" t="n">
        <v>20.34811912798422</v>
      </c>
      <c r="E516" t="n">
        <v>37.32303436324747</v>
      </c>
      <c r="F516" t="n">
        <v>97.09364331966886</v>
      </c>
      <c r="G516" t="n">
        <v>-5.062870111298523</v>
      </c>
      <c r="H516" t="n">
        <v>91.55988070193963</v>
      </c>
      <c r="I516" t="n">
        <v>24.06044751033456</v>
      </c>
      <c r="J516" t="n">
        <v>19.19961575648597</v>
      </c>
      <c r="K516" t="n">
        <v>30.38944760395996</v>
      </c>
    </row>
    <row r="517">
      <c r="A517" s="2" t="n">
        <v>45695</v>
      </c>
      <c r="B517" t="n">
        <v>26.49689903598074</v>
      </c>
      <c r="C517" t="n">
        <v>17.11329118696398</v>
      </c>
      <c r="D517" t="n">
        <v>18.48865594510105</v>
      </c>
      <c r="E517" t="n">
        <v>41.99467320299857</v>
      </c>
      <c r="F517" t="n">
        <v>97.00244410948484</v>
      </c>
      <c r="G517" t="n">
        <v>-6.717957405925623</v>
      </c>
      <c r="H517" t="n">
        <v>94.00085480985911</v>
      </c>
      <c r="I517" t="n">
        <v>23.62458489271109</v>
      </c>
      <c r="J517" t="n">
        <v>19.70995528467274</v>
      </c>
      <c r="K517" t="n">
        <v>27.90064715633767</v>
      </c>
    </row>
    <row r="518">
      <c r="A518" s="2" t="n">
        <v>45698</v>
      </c>
      <c r="B518" t="n">
        <v>21.11850599875606</v>
      </c>
      <c r="C518" t="n">
        <v>16.90300360847921</v>
      </c>
      <c r="D518" t="n">
        <v>16.01695832711139</v>
      </c>
      <c r="E518" t="n">
        <v>38.67699839071823</v>
      </c>
      <c r="F518" t="n">
        <v>88.22793551401431</v>
      </c>
      <c r="G518" t="n">
        <v>-8.990681052613581</v>
      </c>
      <c r="H518" t="n">
        <v>85.50796585729248</v>
      </c>
      <c r="I518" t="n">
        <v>24.87453405982507</v>
      </c>
      <c r="J518" t="n">
        <v>16.27728488155216</v>
      </c>
      <c r="K518" t="n">
        <v>26.89350119254193</v>
      </c>
    </row>
    <row r="519">
      <c r="A519" s="2" t="n">
        <v>45699</v>
      </c>
      <c r="B519" t="n">
        <v>17.53742533991822</v>
      </c>
      <c r="C519" t="n">
        <v>14.41389772700981</v>
      </c>
      <c r="D519" t="n">
        <v>10.69801258415268</v>
      </c>
      <c r="E519" t="n">
        <v>27.45128357805133</v>
      </c>
      <c r="F519" t="n">
        <v>88.2862501819582</v>
      </c>
      <c r="G519" t="n">
        <v>-12.07746132753454</v>
      </c>
      <c r="H519" t="n">
        <v>79.92911727187408</v>
      </c>
      <c r="I519" t="n">
        <v>18.4390383699464</v>
      </c>
      <c r="J519" t="n">
        <v>8.793242385979315</v>
      </c>
      <c r="K519" t="n">
        <v>21.84737636684031</v>
      </c>
    </row>
    <row r="520">
      <c r="A520" s="2" t="n">
        <v>45700</v>
      </c>
      <c r="B520" t="n">
        <v>28.0918583221476</v>
      </c>
      <c r="C520" t="n">
        <v>14.0290164308861</v>
      </c>
      <c r="D520" t="n">
        <v>9.912605261339813</v>
      </c>
      <c r="E520" t="n">
        <v>24.83755120168689</v>
      </c>
      <c r="F520" t="n">
        <v>99.97311714351453</v>
      </c>
      <c r="G520" t="n">
        <v>-11.59419300086988</v>
      </c>
      <c r="H520" t="n">
        <v>74.84441357942254</v>
      </c>
      <c r="I520" t="n">
        <v>16.82000561043275</v>
      </c>
      <c r="J520" t="n">
        <v>5.643514651031145</v>
      </c>
      <c r="K520" t="n">
        <v>21.28724580091086</v>
      </c>
    </row>
    <row r="521">
      <c r="A521" s="2" t="n">
        <v>45701</v>
      </c>
      <c r="B521" t="n">
        <v>28.05685623811398</v>
      </c>
      <c r="C521" t="n">
        <v>12.95223047881953</v>
      </c>
      <c r="D521" t="n">
        <v>9.422425643447131</v>
      </c>
      <c r="E521" t="n">
        <v>28.01222889276331</v>
      </c>
      <c r="F521" t="n">
        <v>102.3921340057569</v>
      </c>
      <c r="G521" t="n">
        <v>-13.16106039762097</v>
      </c>
      <c r="H521" t="n">
        <v>77.93494608161839</v>
      </c>
      <c r="I521" t="n">
        <v>19.05345471959279</v>
      </c>
      <c r="J521" t="n">
        <v>8.837434003264377</v>
      </c>
      <c r="K521" t="n">
        <v>22.19725376069235</v>
      </c>
    </row>
    <row r="522">
      <c r="A522" s="2" t="n">
        <v>45702</v>
      </c>
      <c r="B522" t="n">
        <v>28.01200017170842</v>
      </c>
      <c r="C522" t="n">
        <v>10.15798607287299</v>
      </c>
      <c r="D522" t="n">
        <v>7.367796497506696</v>
      </c>
      <c r="E522" t="n">
        <v>23.80956515813042</v>
      </c>
      <c r="F522" t="n">
        <v>94.14837106324632</v>
      </c>
      <c r="G522" t="n">
        <v>-16.97082235016839</v>
      </c>
      <c r="H522" t="n">
        <v>80.03801127191996</v>
      </c>
      <c r="I522" t="n">
        <v>19.26021971463971</v>
      </c>
      <c r="J522" t="n">
        <v>4.553610016485132</v>
      </c>
      <c r="K522" t="n">
        <v>18.32029571964815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7.926363959582616</v>
      </c>
      <c r="E523" t="n">
        <v>23.9143195341337</v>
      </c>
      <c r="F523" t="n">
        <v>95.92149501551927</v>
      </c>
      <c r="G523" t="n">
        <v>-12.73377656789986</v>
      </c>
      <c r="H523" t="n">
        <v>71.80197203027933</v>
      </c>
      <c r="I523" t="n">
        <v>20.29701746737571</v>
      </c>
      <c r="J523" t="n">
        <v>9.567276370793</v>
      </c>
      <c r="K523" t="n">
        <v>16.6672237397324</v>
      </c>
    </row>
    <row r="524">
      <c r="A524" s="2" t="n">
        <v>45706</v>
      </c>
      <c r="B524" t="n">
        <v>33.44289592711804</v>
      </c>
      <c r="C524" t="n">
        <v>7.551055158693676</v>
      </c>
      <c r="D524" t="n">
        <v>3.820247776394203</v>
      </c>
      <c r="E524" t="n">
        <v>23.80495676042469</v>
      </c>
      <c r="F524" t="n">
        <v>96.73182531073765</v>
      </c>
      <c r="G524" t="n">
        <v>-14.58717046387451</v>
      </c>
      <c r="H524" t="n">
        <v>70.66823372922654</v>
      </c>
      <c r="I524" t="n">
        <v>19.56987567012873</v>
      </c>
      <c r="J524" t="n">
        <v>11.67673447167579</v>
      </c>
      <c r="K524" t="n">
        <v>15.59033991103675</v>
      </c>
    </row>
    <row r="525">
      <c r="A525" s="2" t="n">
        <v>45707</v>
      </c>
      <c r="B525" t="n">
        <v>34.7764595777321</v>
      </c>
      <c r="C525" t="n">
        <v>5.754033909981571</v>
      </c>
      <c r="D525" t="n">
        <v>0.830718399094188</v>
      </c>
      <c r="E525" t="n">
        <v>24.66586364107346</v>
      </c>
      <c r="F525" t="n">
        <v>51.49494126402718</v>
      </c>
      <c r="G525" t="n">
        <v>-14.96862149833399</v>
      </c>
      <c r="H525" t="n">
        <v>67.62254196098884</v>
      </c>
      <c r="I525" t="n">
        <v>16.12290044226001</v>
      </c>
      <c r="J525" t="n">
        <v>13.13568475791338</v>
      </c>
      <c r="K525" t="n">
        <v>14.52941427661782</v>
      </c>
    </row>
    <row r="526">
      <c r="A526" s="2" t="n">
        <v>45708</v>
      </c>
      <c r="B526" t="n">
        <v>34.76254864573419</v>
      </c>
      <c r="C526" t="n">
        <v>7.106815775432551</v>
      </c>
      <c r="D526" t="n">
        <v>-0.7293574132699043</v>
      </c>
      <c r="E526" t="n">
        <v>26.19686242800208</v>
      </c>
      <c r="F526" t="n">
        <v>37.52165214478007</v>
      </c>
      <c r="G526" t="n">
        <v>-14.36370631432623</v>
      </c>
      <c r="H526" t="n">
        <v>62.0486949857364</v>
      </c>
      <c r="I526" t="n">
        <v>13.23602226984086</v>
      </c>
      <c r="J526" t="n">
        <v>16.9061051292116</v>
      </c>
      <c r="K526" t="n">
        <v>16.04467304195529</v>
      </c>
    </row>
    <row r="527">
      <c r="A527" s="2" t="n">
        <v>45709</v>
      </c>
      <c r="B527" t="n">
        <v>32.6343785196044</v>
      </c>
      <c r="C527" t="n">
        <v>3.004565051180075</v>
      </c>
      <c r="D527" t="n">
        <v>-2.339340371557164</v>
      </c>
      <c r="E527" t="n">
        <v>27.71394885900287</v>
      </c>
      <c r="F527" t="n">
        <v>33.20434529531098</v>
      </c>
      <c r="G527" t="n">
        <v>-16.93527863223976</v>
      </c>
      <c r="H527" t="n">
        <v>46.48987373161489</v>
      </c>
      <c r="I527" t="n">
        <v>9.309424916525266</v>
      </c>
      <c r="J527" t="n">
        <v>13.41751046923874</v>
      </c>
      <c r="K527" t="n">
        <v>9.135796110615392</v>
      </c>
    </row>
    <row r="528">
      <c r="A528" s="2" t="n">
        <v>45712</v>
      </c>
      <c r="B528" t="n">
        <v>34.5124716335889</v>
      </c>
      <c r="C528" t="n">
        <v>0.06934887004648171</v>
      </c>
      <c r="D528" t="n">
        <v>-5.750356055644989</v>
      </c>
      <c r="E528" t="n">
        <v>29.81075300977649</v>
      </c>
      <c r="F528" t="n">
        <v>19.23588026149314</v>
      </c>
      <c r="G528" t="n">
        <v>-15.52016779174555</v>
      </c>
      <c r="H528" t="n">
        <v>47.63121079067465</v>
      </c>
      <c r="I528" t="n">
        <v>8.520647037412266</v>
      </c>
      <c r="J528" t="n">
        <v>12.2867838576773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2.303924798895496</v>
      </c>
      <c r="D529" t="n">
        <v>-5.673289919454561</v>
      </c>
      <c r="E529" t="n">
        <v>31.79087260762545</v>
      </c>
      <c r="F529" t="n">
        <v>13.05822939350656</v>
      </c>
      <c r="G529" t="n">
        <v>-13.37255592677242</v>
      </c>
      <c r="H529" t="n">
        <v>50.95566209010185</v>
      </c>
      <c r="I529" t="n">
        <v>10.02705368584487</v>
      </c>
      <c r="J529" t="n">
        <v>11.18829807255361</v>
      </c>
      <c r="K529" t="n">
        <v>11.8866683286083</v>
      </c>
    </row>
    <row r="530">
      <c r="A530" s="2" t="n">
        <v>45715</v>
      </c>
      <c r="B530" t="n">
        <v>36.63751079900492</v>
      </c>
      <c r="C530" t="n">
        <v>0.8139515002637765</v>
      </c>
      <c r="D530" t="n">
        <v>-3.229763536543295</v>
      </c>
      <c r="E530" t="n">
        <v>30.07637014556082</v>
      </c>
      <c r="F530" t="n">
        <v>14.6796039429741</v>
      </c>
      <c r="G530" t="n">
        <v>-14.39246673107852</v>
      </c>
      <c r="H530" t="n">
        <v>47.68982991724897</v>
      </c>
      <c r="I530" t="n">
        <v>8.997933325702402</v>
      </c>
      <c r="J530" t="n">
        <v>9.148132179065517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-5.545844075424744</v>
      </c>
      <c r="E531" t="n">
        <v>22.14637145742257</v>
      </c>
      <c r="F531" t="n">
        <v>12.17158003503014</v>
      </c>
      <c r="G531" t="n">
        <v>-15.43855452085039</v>
      </c>
      <c r="H531" t="n">
        <v>36.31158722108702</v>
      </c>
      <c r="I531" t="n">
        <v>3.438757696345141</v>
      </c>
      <c r="J531" t="n">
        <v>4.397301803170883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-7.816217063559905</v>
      </c>
      <c r="D532" t="n">
        <v>-5.157827934616533</v>
      </c>
      <c r="E532" t="n">
        <v>26.32804041351326</v>
      </c>
      <c r="F532" t="n">
        <v>18.37682914994932</v>
      </c>
      <c r="G532" t="n">
        <v>-17.03994195339752</v>
      </c>
      <c r="H532" t="n">
        <v>36.32605750462818</v>
      </c>
      <c r="I532" t="n">
        <v>3.044710133509376</v>
      </c>
      <c r="J532" t="n">
        <v>3.710352456551913</v>
      </c>
      <c r="K532" t="n">
        <v>10.25960161564963</v>
      </c>
    </row>
    <row r="533">
      <c r="A533" s="2" t="n">
        <v>45720</v>
      </c>
      <c r="B533" t="n">
        <v>23.4780704471816</v>
      </c>
      <c r="C533" t="n">
        <v>-12.48935054146082</v>
      </c>
      <c r="D533" t="n">
        <v>-8.290587774515012</v>
      </c>
      <c r="E533" t="n">
        <v>23.15996050119684</v>
      </c>
      <c r="F533" t="n">
        <v>19.34634917266602</v>
      </c>
      <c r="G533" t="n">
        <v>-19.27466204399935</v>
      </c>
      <c r="H533" t="n">
        <v>36.41233223918616</v>
      </c>
      <c r="I533" t="n">
        <v>2.258394561252741</v>
      </c>
      <c r="J533" t="n">
        <v>2.942735078714565</v>
      </c>
      <c r="K533" t="n">
        <v>6.515376120865501</v>
      </c>
    </row>
    <row r="534">
      <c r="A534" s="2" t="n">
        <v>45721</v>
      </c>
      <c r="B534" t="n">
        <v>24.83858103691645</v>
      </c>
      <c r="C534" t="n">
        <v>-11.61332327194216</v>
      </c>
      <c r="D534" t="n">
        <v>-5.75229197869368</v>
      </c>
      <c r="E534" t="n">
        <v>26.0026271719775</v>
      </c>
      <c r="F534" t="n">
        <v>22.549875924499</v>
      </c>
      <c r="G534" t="n">
        <v>-16.34852524198328</v>
      </c>
      <c r="H534" t="n">
        <v>40.80612375420532</v>
      </c>
      <c r="I534" t="n">
        <v>1.968846377106859</v>
      </c>
      <c r="J534" t="n">
        <v>7.92469037936312</v>
      </c>
      <c r="K534" t="n">
        <v>9.69292606269998</v>
      </c>
    </row>
    <row r="535">
      <c r="A535" s="2" t="n">
        <v>45722</v>
      </c>
      <c r="B535" t="n">
        <v>29.15672174194906</v>
      </c>
      <c r="C535" t="n">
        <v>-8.130186593124577</v>
      </c>
      <c r="D535" t="n">
        <v>-3.974713271559904</v>
      </c>
      <c r="E535" t="n">
        <v>33.31207602408972</v>
      </c>
      <c r="F535" t="n">
        <v>15.63690563134594</v>
      </c>
      <c r="G535" t="n">
        <v>-13.88077545206596</v>
      </c>
      <c r="H535" t="n">
        <v>45.26752250930783</v>
      </c>
      <c r="I535" t="n">
        <v>5.593169894603234</v>
      </c>
      <c r="J535" t="n">
        <v>8.341314797644639</v>
      </c>
      <c r="K535" t="n">
        <v>11.177600438839</v>
      </c>
    </row>
    <row r="536">
      <c r="A536" s="2" t="n">
        <v>45723</v>
      </c>
      <c r="B536" t="n">
        <v>28.19950998692664</v>
      </c>
      <c r="C536" t="n">
        <v>-3.452090288504661</v>
      </c>
      <c r="D536" t="n">
        <v>-4.987842362728367</v>
      </c>
      <c r="E536" t="n">
        <v>35.98818463165316</v>
      </c>
      <c r="F536" t="n">
        <v>13.77571307559593</v>
      </c>
      <c r="G536" t="n">
        <v>-14.79426954963499</v>
      </c>
      <c r="H536" t="n">
        <v>42.19745062949969</v>
      </c>
      <c r="I536" t="n">
        <v>4.305083802787757</v>
      </c>
      <c r="J536" t="n">
        <v>7.683124904269389</v>
      </c>
      <c r="K536" t="n">
        <v>9.485957138271917</v>
      </c>
    </row>
    <row r="537">
      <c r="A537" s="2" t="n">
        <v>45726</v>
      </c>
      <c r="B537" t="n">
        <v>24.86563311934422</v>
      </c>
      <c r="C537" t="n">
        <v>-7.420885611595107</v>
      </c>
      <c r="D537" t="n">
        <v>-6.945837859529924</v>
      </c>
      <c r="E537" t="n">
        <v>31.28085465952444</v>
      </c>
      <c r="F537" t="n">
        <v>11.48514074250773</v>
      </c>
      <c r="G537" t="n">
        <v>-17.91373011927262</v>
      </c>
      <c r="H537" t="n">
        <v>37.98570293904204</v>
      </c>
      <c r="I537" t="n">
        <v>0.641381842872879</v>
      </c>
      <c r="J537" t="n">
        <v>5.828668418167426</v>
      </c>
      <c r="K537" t="n">
        <v>1.051212148378067</v>
      </c>
    </row>
    <row r="538">
      <c r="A538" s="2" t="n">
        <v>45727</v>
      </c>
      <c r="B538" t="n">
        <v>20.67133111385866</v>
      </c>
      <c r="C538" t="n">
        <v>-7.87586280957483</v>
      </c>
      <c r="D538" t="n">
        <v>-7.504126498032859</v>
      </c>
      <c r="E538" t="n">
        <v>34.36908340260971</v>
      </c>
      <c r="F538" t="n">
        <v>12.49857491886057</v>
      </c>
      <c r="G538" t="n">
        <v>-18.25745228142592</v>
      </c>
      <c r="H538" t="n">
        <v>38.72471836743316</v>
      </c>
      <c r="I538" t="n">
        <v>1.404247613564658</v>
      </c>
      <c r="J538" t="n">
        <v>4.610290577311482</v>
      </c>
      <c r="K538" t="n">
        <v>2.936341268395082</v>
      </c>
    </row>
    <row r="539">
      <c r="A539" s="2" t="n">
        <v>45728</v>
      </c>
      <c r="B539" t="n">
        <v>18.45121028998593</v>
      </c>
      <c r="C539" t="n">
        <v>-9.28695371013738</v>
      </c>
      <c r="D539" t="n">
        <v>-10.35186966159397</v>
      </c>
      <c r="E539" t="n">
        <v>33.78631637009077</v>
      </c>
      <c r="F539" t="n">
        <v>11.76278722212987</v>
      </c>
      <c r="G539" t="n">
        <v>-18.77988651990412</v>
      </c>
      <c r="H539" t="n">
        <v>37.82274990931742</v>
      </c>
      <c r="I539" t="n">
        <v>0.6807293527547609</v>
      </c>
      <c r="J539" t="n">
        <v>0.4687231342973774</v>
      </c>
      <c r="K539" t="n">
        <v>-0.5685828341670751</v>
      </c>
    </row>
    <row r="540">
      <c r="A540" s="2" t="n">
        <v>45729</v>
      </c>
      <c r="B540" t="n">
        <v>19.60020546227512</v>
      </c>
      <c r="C540" t="n">
        <v>-12.08611477211631</v>
      </c>
      <c r="D540" t="n">
        <v>-11.96924437815745</v>
      </c>
      <c r="E540" t="n">
        <v>33.6818322001869</v>
      </c>
      <c r="F540" t="n">
        <v>22.98604360331819</v>
      </c>
      <c r="G540" t="n">
        <v>-21.38030909531415</v>
      </c>
      <c r="H540" t="n">
        <v>35.12576026798755</v>
      </c>
      <c r="I540" t="n">
        <v>0.4798322701428104</v>
      </c>
      <c r="J540" t="n">
        <v>1.201043753681974</v>
      </c>
      <c r="K540" t="n">
        <v>-0.8859956786722578</v>
      </c>
    </row>
    <row r="541">
      <c r="A541" s="2" t="n">
        <v>45733</v>
      </c>
      <c r="B541" t="n">
        <v>20.46629163814573</v>
      </c>
      <c r="C541" t="n">
        <v>-15.00339237859061</v>
      </c>
      <c r="D541" t="n">
        <v>-10.26104812647227</v>
      </c>
      <c r="E541" t="n">
        <v>34.89747823053611</v>
      </c>
      <c r="F541" t="n">
        <v>9.444765595292793</v>
      </c>
      <c r="G541" t="n">
        <v>-22.47776077913175</v>
      </c>
      <c r="H541" t="n">
        <v>43.60396241418862</v>
      </c>
      <c r="I541" t="n">
        <v>1.327354272637438</v>
      </c>
      <c r="J541" t="n">
        <v>2.167328309071803</v>
      </c>
      <c r="K541" t="n">
        <v>0.7108249230618258</v>
      </c>
    </row>
    <row r="542">
      <c r="A542" s="2" t="n">
        <v>45734</v>
      </c>
      <c r="B542" t="n">
        <v>21.49621974454743</v>
      </c>
      <c r="C542" t="n">
        <v>-12.84740984487925</v>
      </c>
      <c r="D542" t="n">
        <v>-10.04822101617711</v>
      </c>
      <c r="E542" t="n">
        <v>34.94561484597784</v>
      </c>
      <c r="F542" t="n">
        <v>5.267570645917186</v>
      </c>
      <c r="G542" t="n">
        <v>-22.78973403444467</v>
      </c>
      <c r="H542" t="n">
        <v>43.84656068528494</v>
      </c>
      <c r="I542" t="n">
        <v>2.345472254567249</v>
      </c>
      <c r="J542" t="n">
        <v>4.495301592916645</v>
      </c>
      <c r="K542" t="n">
        <v>0.3267658240686533</v>
      </c>
    </row>
    <row r="543">
      <c r="A543" s="2" t="n">
        <v>45735</v>
      </c>
      <c r="B543" t="n">
        <v>27.65354065280212</v>
      </c>
      <c r="C543" t="n">
        <v>-8.713871485400471</v>
      </c>
      <c r="D543" t="n">
        <v>-6.04543523244886</v>
      </c>
      <c r="E543" t="n">
        <v>35.33866910520984</v>
      </c>
      <c r="F543" t="n">
        <v>22.86235871654883</v>
      </c>
      <c r="G543" t="n">
        <v>-21.60457276821042</v>
      </c>
      <c r="H543" t="n">
        <v>48.2479882346192</v>
      </c>
      <c r="I543" t="n">
        <v>1.871111397147818</v>
      </c>
      <c r="J543" t="n">
        <v>11.71010790177631</v>
      </c>
      <c r="K543" t="n">
        <v>3.849165539096178</v>
      </c>
    </row>
    <row r="544">
      <c r="A544" s="2" t="n">
        <v>45736</v>
      </c>
      <c r="B544" t="n">
        <v>34.80780793811174</v>
      </c>
      <c r="C544" t="n">
        <v>-4.776828288127188</v>
      </c>
      <c r="D544" t="n">
        <v>-1.915884557453829</v>
      </c>
      <c r="E544" t="n">
        <v>41.53983032212633</v>
      </c>
      <c r="F544" t="n">
        <v>36.53962813921348</v>
      </c>
      <c r="G544" t="n">
        <v>-17.6774517881331</v>
      </c>
      <c r="H544" t="n">
        <v>53.68223735270004</v>
      </c>
      <c r="I544" t="n">
        <v>3.958203421877693</v>
      </c>
      <c r="J544" t="n">
        <v>17.37080789805274</v>
      </c>
      <c r="K544" t="n">
        <v>9.776514904798518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-6.242746427041745</v>
      </c>
      <c r="E545" t="n">
        <v>42.20083825817716</v>
      </c>
      <c r="F545" t="n">
        <v>39.1157567933742</v>
      </c>
      <c r="G545" t="n">
        <v>-19.84761154500135</v>
      </c>
      <c r="H545" t="n">
        <v>49.28804381888523</v>
      </c>
      <c r="I545" t="n">
        <v>3.849502619279588</v>
      </c>
      <c r="J545" t="n">
        <v>17.26582288419145</v>
      </c>
      <c r="K545" t="n">
        <v>12.7264710298717</v>
      </c>
    </row>
    <row r="546">
      <c r="A546" s="2" t="n">
        <v>45740</v>
      </c>
      <c r="B546" t="n">
        <v>36.33995107079557</v>
      </c>
      <c r="C546" t="n">
        <v>-1.905367991810947</v>
      </c>
      <c r="D546" t="n">
        <v>-3.913645407482003</v>
      </c>
      <c r="E546" t="n">
        <v>46.41785370455113</v>
      </c>
      <c r="F546" t="n">
        <v>36.43926698500379</v>
      </c>
      <c r="G546" t="n">
        <v>-18.3340423438641</v>
      </c>
      <c r="H546" t="n">
        <v>55.32185226535551</v>
      </c>
      <c r="I546" t="n">
        <v>4.863873798249374</v>
      </c>
      <c r="J546" t="n">
        <v>20.87643211639643</v>
      </c>
      <c r="K546" t="n">
        <v>18.77207799817504</v>
      </c>
    </row>
    <row r="547">
      <c r="A547" s="2" t="n">
        <v>45741</v>
      </c>
      <c r="B547" t="n">
        <v>34.07987488438906</v>
      </c>
      <c r="C547" t="n">
        <v>-5.289169392738213</v>
      </c>
      <c r="D547" t="n">
        <v>-7.489041577698496</v>
      </c>
      <c r="E547" t="n">
        <v>48.42901391094574</v>
      </c>
      <c r="F547" t="n">
        <v>27.3774042143263</v>
      </c>
      <c r="G547" t="n">
        <v>-17.74009966028075</v>
      </c>
      <c r="H547" t="n">
        <v>48.48915785016188</v>
      </c>
      <c r="I547" t="n">
        <v>2.962339377378775</v>
      </c>
      <c r="J547" t="n">
        <v>17.00895249219458</v>
      </c>
      <c r="K547" t="n">
        <v>19.67185709552801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-5.171705036386243</v>
      </c>
      <c r="E548" t="n">
        <v>46.98381954988624</v>
      </c>
      <c r="F548" t="n">
        <v>26.82088452587323</v>
      </c>
      <c r="G548" t="n">
        <v>-17.10535228120989</v>
      </c>
      <c r="H548" t="n">
        <v>49.80904227276886</v>
      </c>
      <c r="I548" t="n">
        <v>2.139218384643771</v>
      </c>
      <c r="J548" t="n">
        <v>21.934330686597</v>
      </c>
      <c r="K548" t="n">
        <v>19.4668074594809</v>
      </c>
    </row>
    <row r="549">
      <c r="A549" s="2" t="n">
        <v>45743</v>
      </c>
      <c r="B549" t="n">
        <v>34.01592988723993</v>
      </c>
      <c r="C549" t="n">
        <v>-6.907341853058623</v>
      </c>
      <c r="D549" t="n">
        <v>-4.610226264011374</v>
      </c>
      <c r="E549" t="n">
        <v>39.53377667531866</v>
      </c>
      <c r="F549" t="n">
        <v>28.28497692353156</v>
      </c>
      <c r="G549" t="n">
        <v>-13.64318774745874</v>
      </c>
      <c r="H549" t="n">
        <v>49.26323472626797</v>
      </c>
      <c r="I549" t="n">
        <v>-0.9084775419709201</v>
      </c>
      <c r="J549" t="n">
        <v>18.19501951227704</v>
      </c>
      <c r="K549" t="n">
        <v>21.17414049457791</v>
      </c>
    </row>
    <row r="550">
      <c r="A550" s="2" t="n">
        <v>45744</v>
      </c>
      <c r="B550" t="n">
        <v>27.08305380782024</v>
      </c>
      <c r="C550" t="n">
        <v>-9.230405598819802</v>
      </c>
      <c r="D550" t="n">
        <v>-5.221738633557448</v>
      </c>
      <c r="E550" t="n">
        <v>37.96942902743405</v>
      </c>
      <c r="F550" t="n">
        <v>28.3242286043045</v>
      </c>
      <c r="G550" t="n">
        <v>-14.94547667944444</v>
      </c>
      <c r="H550" t="n">
        <v>43.91936664593481</v>
      </c>
      <c r="I550" t="n">
        <v>-2.327556778299478</v>
      </c>
      <c r="J550" t="n">
        <v>14.57081728349572</v>
      </c>
      <c r="K550" t="n">
        <v>18.23967507852373</v>
      </c>
    </row>
    <row r="551">
      <c r="A551" s="2" t="n">
        <v>45748</v>
      </c>
      <c r="B551" t="n">
        <v>30.25105465502498</v>
      </c>
      <c r="C551" t="n">
        <v>-9.918538883850536</v>
      </c>
      <c r="D551" t="n">
        <v>-7.154334206383828</v>
      </c>
      <c r="E551" t="n">
        <v>34.54026791322453</v>
      </c>
      <c r="F551" t="n">
        <v>24.00732044278546</v>
      </c>
      <c r="G551" t="n">
        <v>-17.06330420046022</v>
      </c>
      <c r="H551" t="n">
        <v>41.43149096113956</v>
      </c>
      <c r="I551" t="n">
        <v>-6.063995925102549</v>
      </c>
      <c r="J551" t="n">
        <v>13.67514013779196</v>
      </c>
      <c r="K551" t="n">
        <v>19.51295846453742</v>
      </c>
    </row>
    <row r="552">
      <c r="A552" s="2" t="n">
        <v>45749</v>
      </c>
      <c r="B552" t="n">
        <v>28.5660038000817</v>
      </c>
      <c r="C552" t="n">
        <v>-9.173422842958768</v>
      </c>
      <c r="D552" t="n">
        <v>-8.213902097387283</v>
      </c>
      <c r="E552" t="n">
        <v>38.44795514657611</v>
      </c>
      <c r="F552" t="n">
        <v>26.99953610055226</v>
      </c>
      <c r="G552" t="n">
        <v>-16.35101979745174</v>
      </c>
      <c r="H552" t="n">
        <v>42.53935585075486</v>
      </c>
      <c r="I552" t="n">
        <v>-3.459334989993734</v>
      </c>
      <c r="J552" t="n">
        <v>13.70004550565045</v>
      </c>
      <c r="K552" t="n">
        <v>20.33178235904936</v>
      </c>
    </row>
    <row r="553">
      <c r="A553" s="2" t="n">
        <v>45750</v>
      </c>
      <c r="B553" t="n">
        <v>28.98055005950195</v>
      </c>
      <c r="C553" t="n">
        <v>-12.94400449392308</v>
      </c>
      <c r="D553" t="n">
        <v>-7.222931651293507</v>
      </c>
      <c r="E553" t="n">
        <v>38.96342582541359</v>
      </c>
      <c r="F553" t="n">
        <v>27.23300434262261</v>
      </c>
      <c r="G553" t="n">
        <v>-15.23830356063472</v>
      </c>
      <c r="H553" t="n">
        <v>39.83844693002425</v>
      </c>
      <c r="I553" t="n">
        <v>-5.690108510782254</v>
      </c>
      <c r="J553" t="n">
        <v>10.83219725041513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-8.689523265707477</v>
      </c>
      <c r="E554" t="n">
        <v>32.01419293581849</v>
      </c>
      <c r="F554" t="n">
        <v>22.82348630217872</v>
      </c>
      <c r="G554" t="n">
        <v>-19.98495744558231</v>
      </c>
      <c r="H554" t="n">
        <v>36.13147769971001</v>
      </c>
      <c r="I554" t="n">
        <v>-8.01484508361442</v>
      </c>
      <c r="J554" t="n">
        <v>2.402562299082245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-18.53504856174787</v>
      </c>
      <c r="D555" t="n">
        <v>-11.77200387610867</v>
      </c>
      <c r="E555" t="n">
        <v>29.76507124123493</v>
      </c>
      <c r="F555" t="n">
        <v>10.92983919782677</v>
      </c>
      <c r="G555" t="n">
        <v>-22.19334978615368</v>
      </c>
      <c r="H555" t="n">
        <v>30.97895976956377</v>
      </c>
      <c r="I555" t="n">
        <v>-9.012506968200029</v>
      </c>
      <c r="J555" t="n">
        <v>-4.015170252314892</v>
      </c>
      <c r="K555" t="n">
        <v>11.16684314376968</v>
      </c>
    </row>
    <row r="556">
      <c r="A556" s="2" t="n">
        <v>45755</v>
      </c>
      <c r="B556" t="n">
        <v>18.72308933331139</v>
      </c>
      <c r="C556" t="n">
        <v>-18.5111307124722</v>
      </c>
      <c r="D556" t="n">
        <v>-13.81388692535106</v>
      </c>
      <c r="E556" t="n">
        <v>34.85576450772898</v>
      </c>
      <c r="F556" t="n">
        <v>11.94333252341331</v>
      </c>
      <c r="G556" t="n">
        <v>-19.07723001247433</v>
      </c>
      <c r="H556" t="n">
        <v>28.91443316243265</v>
      </c>
      <c r="I556" t="n">
        <v>-7.849596198283193</v>
      </c>
      <c r="J556" t="n">
        <v>-4.108183668906229</v>
      </c>
      <c r="K556" t="n">
        <v>13.82010475969206</v>
      </c>
    </row>
    <row r="557">
      <c r="A557" s="2" t="n">
        <v>45756</v>
      </c>
      <c r="B557" t="n">
        <v>18.53981571923729</v>
      </c>
      <c r="C557" t="n">
        <v>-15.93100804906095</v>
      </c>
      <c r="D557" t="n">
        <v>-14.62148446845692</v>
      </c>
      <c r="E557" t="n">
        <v>35.1370402924136</v>
      </c>
      <c r="F557" t="n">
        <v>10.29637064618631</v>
      </c>
      <c r="G557" t="n">
        <v>-18.18059770042293</v>
      </c>
      <c r="H557" t="n">
        <v>27.76225407556212</v>
      </c>
      <c r="I557" t="n">
        <v>-6.937879523856338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21.6246438738511</v>
      </c>
      <c r="C558" t="n">
        <v>-14.36845752157607</v>
      </c>
      <c r="D558" t="n">
        <v>-13.97668412061661</v>
      </c>
      <c r="E558" t="n">
        <v>34.77288263737248</v>
      </c>
      <c r="F558" t="n">
        <v>11.69692087065915</v>
      </c>
      <c r="G558" t="n">
        <v>-16.30303668844092</v>
      </c>
      <c r="H558" t="n">
        <v>29.78697362654805</v>
      </c>
      <c r="I558" t="n">
        <v>-6.83239493650124</v>
      </c>
      <c r="J558" t="n">
        <v>-0.3280807185650825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-10.53353422810358</v>
      </c>
      <c r="D559" t="n">
        <v>-11.59747541842807</v>
      </c>
      <c r="E559" t="n">
        <v>38.6731335501399</v>
      </c>
      <c r="F559" t="n">
        <v>8.419414794568647</v>
      </c>
      <c r="G559" t="n">
        <v>-13.19212420764478</v>
      </c>
      <c r="H559" t="n">
        <v>32.38831995667974</v>
      </c>
      <c r="I559" t="n">
        <v>-3.659959962174164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-11.1211424419379</v>
      </c>
      <c r="D560" t="n">
        <v>-11.52988109601591</v>
      </c>
      <c r="E560" t="n">
        <v>34.99897810624162</v>
      </c>
      <c r="F560" t="n">
        <v>0.6612593352321339</v>
      </c>
      <c r="G560" t="n">
        <v>-15.0126952174146</v>
      </c>
      <c r="H560" t="n">
        <v>27.70757090266207</v>
      </c>
      <c r="I560" t="n">
        <v>-8.479755102296272</v>
      </c>
      <c r="J560" t="n">
        <v>7.297839707232612</v>
      </c>
      <c r="K560" t="n">
        <v>23.07088203474436</v>
      </c>
    </row>
    <row r="561">
      <c r="A561" s="2" t="n">
        <v>45764</v>
      </c>
      <c r="B561" t="n">
        <v>25.52495053715731</v>
      </c>
      <c r="C561" t="n">
        <v>-9.976009525505514</v>
      </c>
      <c r="D561" t="n">
        <v>-8.079139124447099</v>
      </c>
      <c r="E561" t="n">
        <v>35.1351270987218</v>
      </c>
      <c r="F561" t="n">
        <v>1.204953369618678</v>
      </c>
      <c r="G561" t="n">
        <v>-13.86375668206391</v>
      </c>
      <c r="H561" t="n">
        <v>29.08407598082514</v>
      </c>
      <c r="I561" t="n">
        <v>-8.399573174531605</v>
      </c>
      <c r="J561" t="n">
        <v>10.98659130364952</v>
      </c>
      <c r="K561" t="n">
        <v>28.17277242691958</v>
      </c>
    </row>
    <row r="562">
      <c r="A562" s="2" t="n">
        <v>45768</v>
      </c>
      <c r="B562" t="n">
        <v>25.5433700444865</v>
      </c>
      <c r="C562" t="n">
        <v>-7.673267608092904</v>
      </c>
      <c r="D562" t="n">
        <v>-6.244660770418909</v>
      </c>
      <c r="E562" t="n">
        <v>36.14702402198995</v>
      </c>
      <c r="F562" t="n">
        <v>5.134455173674946</v>
      </c>
      <c r="G562" t="n">
        <v>-10.0144960246072</v>
      </c>
      <c r="H562" t="n">
        <v>34.10259208563342</v>
      </c>
      <c r="I562" t="n">
        <v>-6.51919988261529</v>
      </c>
      <c r="J562" t="n">
        <v>12.31603606408516</v>
      </c>
      <c r="K562" t="n">
        <v>30.96901558387237</v>
      </c>
    </row>
    <row r="563">
      <c r="A563" s="2" t="n">
        <v>45769</v>
      </c>
      <c r="B563" t="n">
        <v>25.99412255894242</v>
      </c>
      <c r="C563" t="n">
        <v>-9.46165831071144</v>
      </c>
      <c r="D563" t="n">
        <v>-5.672554060724144</v>
      </c>
      <c r="E563" t="n">
        <v>35.93088496394303</v>
      </c>
      <c r="F563" t="n">
        <v>4.364286308107479</v>
      </c>
      <c r="G563" t="n">
        <v>-10.85753826271543</v>
      </c>
      <c r="H563" t="n">
        <v>37.02538901409523</v>
      </c>
      <c r="I563" t="n">
        <v>-3.437945272040654</v>
      </c>
      <c r="J563" t="n">
        <v>11.49085074255198</v>
      </c>
      <c r="K563" t="n">
        <v>34.345745684881</v>
      </c>
    </row>
    <row r="564">
      <c r="A564" s="2" t="n">
        <v>45770</v>
      </c>
      <c r="B564" t="n">
        <v>33.13919298011194</v>
      </c>
      <c r="C564" t="n">
        <v>-7.429167034545403</v>
      </c>
      <c r="D564" t="n">
        <v>-4.185531071649606</v>
      </c>
      <c r="E564" t="n">
        <v>37.54723525263675</v>
      </c>
      <c r="F564" t="n">
        <v>8.722767129910135</v>
      </c>
      <c r="G564" t="n">
        <v>-7.125342460828232</v>
      </c>
      <c r="H564" t="n">
        <v>43.13300486601308</v>
      </c>
      <c r="I564" t="n">
        <v>-3.247109511653101</v>
      </c>
      <c r="J564" t="n">
        <v>13.28834529708007</v>
      </c>
      <c r="K564" t="n">
        <v>40.90636906947643</v>
      </c>
    </row>
    <row r="565">
      <c r="A565" s="2" t="n">
        <v>45771</v>
      </c>
      <c r="B565" t="n">
        <v>32.08477445863489</v>
      </c>
      <c r="C565" t="n">
        <v>-7.298839473620477</v>
      </c>
      <c r="D565" t="n">
        <v>-4.729893192879898</v>
      </c>
      <c r="E565" t="n">
        <v>31.1639127046619</v>
      </c>
      <c r="F565" t="n">
        <v>11.27820310762049</v>
      </c>
      <c r="G565" t="n">
        <v>-5.538364343248192</v>
      </c>
      <c r="H565" t="n">
        <v>43.88047221871949</v>
      </c>
      <c r="I565" t="n">
        <v>-3.969995189338493</v>
      </c>
      <c r="J565" t="n">
        <v>10.5159777046105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-10.22031772357037</v>
      </c>
      <c r="D566" t="n">
        <v>-5.991974451108273</v>
      </c>
      <c r="E566" t="n">
        <v>29.55680522740764</v>
      </c>
      <c r="F566" t="n">
        <v>13.85200594962601</v>
      </c>
      <c r="G566" t="n">
        <v>-5.380536737843755</v>
      </c>
      <c r="H566" t="n">
        <v>42.48113740844115</v>
      </c>
      <c r="I566" t="n">
        <v>-4.808615359451462</v>
      </c>
      <c r="J566" t="n">
        <v>7.12403309233518</v>
      </c>
      <c r="K566" t="n">
        <v>41.66297468013453</v>
      </c>
    </row>
    <row r="567">
      <c r="A567" s="2" t="n">
        <v>45775</v>
      </c>
      <c r="B567" t="n">
        <v>35.54437372232342</v>
      </c>
      <c r="C567" t="n">
        <v>-7.29969138572738</v>
      </c>
      <c r="D567" t="n">
        <v>-4.479776693469917</v>
      </c>
      <c r="E567" t="n">
        <v>30.84934235528367</v>
      </c>
      <c r="F567" t="n">
        <v>-2.993241170550165</v>
      </c>
      <c r="G567" t="n">
        <v>-4.139226996557799</v>
      </c>
      <c r="H567" t="n">
        <v>41.72828477098487</v>
      </c>
      <c r="I567" t="n">
        <v>-5.924499028886832</v>
      </c>
      <c r="J567" t="n">
        <v>7.128050167094968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-7.408047502001747</v>
      </c>
      <c r="D568" t="n">
        <v>0.5651246210824468</v>
      </c>
      <c r="E568" t="n">
        <v>26.27888766033679</v>
      </c>
      <c r="F568" t="n">
        <v>-8.169095208998367</v>
      </c>
      <c r="G568" t="n">
        <v>-7.735309821057113</v>
      </c>
      <c r="H568" t="n">
        <v>40.19105615534491</v>
      </c>
      <c r="I568" t="n">
        <v>-6.512512563573569</v>
      </c>
      <c r="J568" t="n">
        <v>7.443396385249956</v>
      </c>
      <c r="K568" t="n">
        <v>39.65300356465902</v>
      </c>
    </row>
    <row r="569">
      <c r="A569" s="2" t="n">
        <v>45777</v>
      </c>
      <c r="B569" t="n">
        <v>30.18876401479991</v>
      </c>
      <c r="C569" t="n">
        <v>-7.964453771410018</v>
      </c>
      <c r="D569" t="n">
        <v>1.095553940132077</v>
      </c>
      <c r="E569" t="n">
        <v>24.52422601308828</v>
      </c>
      <c r="F569" t="n">
        <v>-8.688111545004485</v>
      </c>
      <c r="G569" t="n">
        <v>-9.040487747634074</v>
      </c>
      <c r="H569" t="n">
        <v>43.03523001658187</v>
      </c>
      <c r="I569" t="n">
        <v>-4.79736831426335</v>
      </c>
      <c r="J569" t="n">
        <v>5.472503658473626</v>
      </c>
      <c r="K569" t="n">
        <v>37.37546071748709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2.529978457683368</v>
      </c>
      <c r="E570" t="n">
        <v>21.40010700627906</v>
      </c>
      <c r="F570" t="n">
        <v>0.2714729700317609</v>
      </c>
      <c r="G570" t="n">
        <v>-12.15586723292208</v>
      </c>
      <c r="H570" t="n">
        <v>42.75595518722979</v>
      </c>
      <c r="I570" t="n">
        <v>-3.259252854557948</v>
      </c>
      <c r="J570" t="n">
        <v>4.982288079712793</v>
      </c>
      <c r="K570" t="n">
        <v>39.0459279431328</v>
      </c>
    </row>
    <row r="571">
      <c r="A571" s="2" t="n">
        <v>45782</v>
      </c>
      <c r="B571" t="n">
        <v>27.31820729510492</v>
      </c>
      <c r="C571" t="n">
        <v>-8.586567713230354</v>
      </c>
      <c r="D571" t="n">
        <v>5.575989744484389</v>
      </c>
      <c r="E571" t="n">
        <v>19.6264970087745</v>
      </c>
      <c r="F571" t="n">
        <v>3.429774453478451</v>
      </c>
      <c r="G571" t="n">
        <v>-13.5120876637383</v>
      </c>
      <c r="H571" t="n">
        <v>45.15217083413403</v>
      </c>
      <c r="I571" t="n">
        <v>-2.683918204990965</v>
      </c>
      <c r="J571" t="n">
        <v>10.10896926298763</v>
      </c>
      <c r="K571" t="n">
        <v>39.30643179565143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4.097308449420645</v>
      </c>
      <c r="E572" t="n">
        <v>21.1933515249131</v>
      </c>
      <c r="F572" t="n">
        <v>4.064962780248171</v>
      </c>
      <c r="G572" t="n">
        <v>-10.96912633763256</v>
      </c>
      <c r="H572" t="n">
        <v>51.15002611774644</v>
      </c>
      <c r="I572" t="n">
        <v>-0.02769025482878273</v>
      </c>
      <c r="J572" t="n">
        <v>4.187777041114238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-9.672364645731179</v>
      </c>
      <c r="D573" t="n">
        <v>4.561580405652177</v>
      </c>
      <c r="E573" t="n">
        <v>21.39108415144475</v>
      </c>
      <c r="F573" t="n">
        <v>8.389777830201206</v>
      </c>
      <c r="G573" t="n">
        <v>-10.39863322899354</v>
      </c>
      <c r="H573" t="n">
        <v>52.4087307126423</v>
      </c>
      <c r="I573" t="n">
        <v>0.4923084341844408</v>
      </c>
      <c r="J573" t="n">
        <v>9.81495235312082</v>
      </c>
      <c r="K573" t="n">
        <v>37.67451546491627</v>
      </c>
    </row>
    <row r="574">
      <c r="A574" s="2" t="n">
        <v>45785</v>
      </c>
      <c r="B574" t="n">
        <v>15.39512626780681</v>
      </c>
      <c r="C574" t="n">
        <v>-12.53834983140159</v>
      </c>
      <c r="D574" t="n">
        <v>2.724470207420704</v>
      </c>
      <c r="E574" t="n">
        <v>18.15432508509456</v>
      </c>
      <c r="F574" t="n">
        <v>2.265159536024086</v>
      </c>
      <c r="G574" t="n">
        <v>-13.61620720170635</v>
      </c>
      <c r="H574" t="n">
        <v>41.68889616899764</v>
      </c>
      <c r="I574" t="n">
        <v>-2.406505691671434</v>
      </c>
      <c r="J574" t="n">
        <v>8.719346242136838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-1.710605981669566</v>
      </c>
      <c r="E575" t="n">
        <v>16.96051095142963</v>
      </c>
      <c r="F575" t="n">
        <v>2.352669573206922</v>
      </c>
      <c r="G575" t="n">
        <v>-12.75676270489391</v>
      </c>
      <c r="H575" t="n">
        <v>37.47043413105005</v>
      </c>
      <c r="I575" t="n">
        <v>-3.433286851002038</v>
      </c>
      <c r="J575" t="n">
        <v>6.743282023359498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-10.99061063476021</v>
      </c>
      <c r="D576" t="n">
        <v>3.529785784230977</v>
      </c>
      <c r="E576" t="n">
        <v>21.34939123101052</v>
      </c>
      <c r="F576" t="n">
        <v>13.4832529821336</v>
      </c>
      <c r="G576" t="n">
        <v>-9.617866269883447</v>
      </c>
      <c r="H576" t="n">
        <v>42.60980289304648</v>
      </c>
      <c r="I576" t="n">
        <v>1.945322587324472</v>
      </c>
      <c r="J576" t="n">
        <v>11.47824977777423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-10.20728016378418</v>
      </c>
      <c r="D577" t="n">
        <v>4.201208225372732</v>
      </c>
      <c r="E577" t="n">
        <v>19.13550484848459</v>
      </c>
      <c r="F577" t="n">
        <v>8.155501854953972</v>
      </c>
      <c r="G577" t="n">
        <v>-6.954041611924944</v>
      </c>
      <c r="H577" t="n">
        <v>38.25749656065292</v>
      </c>
      <c r="I577" t="n">
        <v>1.291040069453131</v>
      </c>
      <c r="J577" t="n">
        <v>12.34092386443599</v>
      </c>
      <c r="K577" t="n">
        <v>32.41838965391346</v>
      </c>
    </row>
    <row r="578">
      <c r="A578" s="2" t="n">
        <v>45791</v>
      </c>
      <c r="B578" t="n">
        <v>21.93672477950992</v>
      </c>
      <c r="C578" t="n">
        <v>-5.871796789422734</v>
      </c>
      <c r="D578" t="n">
        <v>6.636245396502671</v>
      </c>
      <c r="E578" t="n">
        <v>19.13394278132965</v>
      </c>
      <c r="F578" t="n">
        <v>13.48361303395862</v>
      </c>
      <c r="G578" t="n">
        <v>-6.185114886627286</v>
      </c>
      <c r="H578" t="n">
        <v>42.57410972990694</v>
      </c>
      <c r="I578" t="n">
        <v>3.442426677589783</v>
      </c>
      <c r="J578" t="n">
        <v>13.44229402240751</v>
      </c>
      <c r="K578" t="n">
        <v>38.3415619354726</v>
      </c>
    </row>
    <row r="579">
      <c r="A579" s="2" t="n">
        <v>45792</v>
      </c>
      <c r="B579" t="n">
        <v>21.78141176004229</v>
      </c>
      <c r="C579" t="n">
        <v>-4.065792524851997</v>
      </c>
      <c r="D579" t="n">
        <v>6.112326090239217</v>
      </c>
      <c r="E579" t="n">
        <v>20.14007437414069</v>
      </c>
      <c r="F579" t="n">
        <v>16.65163232124549</v>
      </c>
      <c r="G579" t="n">
        <v>-3.204096410706025</v>
      </c>
      <c r="H579" t="n">
        <v>45.13025719479913</v>
      </c>
      <c r="I579" t="n">
        <v>4.231542720546488</v>
      </c>
      <c r="J579" t="n">
        <v>12.52670967173552</v>
      </c>
      <c r="K579" t="n">
        <v>40.30344363971701</v>
      </c>
    </row>
    <row r="580">
      <c r="A580" s="2" t="n">
        <v>45793</v>
      </c>
      <c r="B580" t="n">
        <v>23.04384374244415</v>
      </c>
      <c r="C580" t="n">
        <v>-3.339148076824505</v>
      </c>
      <c r="D580" t="n">
        <v>6.449243159108797</v>
      </c>
      <c r="E580" t="n">
        <v>21.94580817589886</v>
      </c>
      <c r="F580" t="n">
        <v>20.73344326068631</v>
      </c>
      <c r="G580" t="n">
        <v>-5.831636414752273</v>
      </c>
      <c r="H580" t="n">
        <v>42.75649736409899</v>
      </c>
      <c r="I580" t="n">
        <v>4.902914004487635</v>
      </c>
      <c r="J580" t="n">
        <v>18.13215326907764</v>
      </c>
      <c r="K580" t="n">
        <v>38.26725274625711</v>
      </c>
    </row>
    <row r="581">
      <c r="A581" s="2" t="n">
        <v>45796</v>
      </c>
      <c r="B581" t="n">
        <v>22.69252116385696</v>
      </c>
      <c r="C581" t="n">
        <v>-0.6553850702129882</v>
      </c>
      <c r="D581" t="n">
        <v>4.210808275296118</v>
      </c>
      <c r="E581" t="n">
        <v>20.03977023570302</v>
      </c>
      <c r="F581" t="n">
        <v>17.09039197790105</v>
      </c>
      <c r="G581" t="n">
        <v>-7.10601006879894</v>
      </c>
      <c r="H581" t="n">
        <v>43.67676852136153</v>
      </c>
      <c r="I581" t="n">
        <v>3.441167442082782</v>
      </c>
      <c r="J581" t="n">
        <v>16.66207626443268</v>
      </c>
      <c r="K581" t="n">
        <v>37.47256150172671</v>
      </c>
    </row>
    <row r="582">
      <c r="A582" s="2" t="n">
        <v>45797</v>
      </c>
      <c r="B582" t="n">
        <v>22.46646714554206</v>
      </c>
      <c r="C582" t="n">
        <v>-3.977716627049477</v>
      </c>
      <c r="D582" t="n">
        <v>2.826050787917422</v>
      </c>
      <c r="E582" t="n">
        <v>16.95654041986594</v>
      </c>
      <c r="F582" t="n">
        <v>19.61789361509114</v>
      </c>
      <c r="G582" t="n">
        <v>-10.34897077810287</v>
      </c>
      <c r="H582" t="n">
        <v>41.28103573404482</v>
      </c>
      <c r="I582" t="n">
        <v>0.6589975794243141</v>
      </c>
      <c r="J582" t="n">
        <v>17.6622413944366</v>
      </c>
      <c r="K582" t="n">
        <v>33.5496672753685</v>
      </c>
    </row>
    <row r="583">
      <c r="A583" s="2" t="n">
        <v>45798</v>
      </c>
      <c r="B583" t="n">
        <v>20.68029943184826</v>
      </c>
      <c r="C583" t="n">
        <v>-3.388148177591244</v>
      </c>
      <c r="D583" t="n">
        <v>-0.2294702131497406</v>
      </c>
      <c r="E583" t="n">
        <v>15.60879500651191</v>
      </c>
      <c r="F583" t="n">
        <v>15.83038409300552</v>
      </c>
      <c r="G583" t="n">
        <v>-12.70124044183687</v>
      </c>
      <c r="H583" t="n">
        <v>37.15716081595735</v>
      </c>
      <c r="I583" t="n">
        <v>-0.624674636354583</v>
      </c>
      <c r="J583" t="n">
        <v>17.1820850579524</v>
      </c>
      <c r="K583" t="n">
        <v>30.16559687474791</v>
      </c>
    </row>
    <row r="584">
      <c r="A584" s="2" t="n">
        <v>45799</v>
      </c>
      <c r="B584" t="n">
        <v>21.77231632944441</v>
      </c>
      <c r="C584" t="n">
        <v>-1.108273864404752</v>
      </c>
      <c r="D584" t="n">
        <v>3.099533495499518</v>
      </c>
      <c r="E584" t="n">
        <v>17.14944178798268</v>
      </c>
      <c r="F584" t="n">
        <v>15.09897444873409</v>
      </c>
      <c r="G584" t="n">
        <v>-12.68508820494437</v>
      </c>
      <c r="H584" t="n">
        <v>31.53420574422827</v>
      </c>
      <c r="I584" t="n">
        <v>-1.603729164185119</v>
      </c>
      <c r="J584" t="n">
        <v>18.26310716993225</v>
      </c>
      <c r="K584" t="n">
        <v>34.0233255756359</v>
      </c>
    </row>
    <row r="585">
      <c r="A585" s="2" t="n">
        <v>45800</v>
      </c>
      <c r="B585" t="n">
        <v>19.08119108764501</v>
      </c>
      <c r="C585" t="n">
        <v>-0.6741341490726582</v>
      </c>
      <c r="D585" t="n">
        <v>4.00946422195767</v>
      </c>
      <c r="E585" t="n">
        <v>16.61946981362243</v>
      </c>
      <c r="F585" t="n">
        <v>14.18897282470006</v>
      </c>
      <c r="G585" t="n">
        <v>-13.45975384683197</v>
      </c>
      <c r="H585" t="n">
        <v>27.95444297783336</v>
      </c>
      <c r="I585" t="n">
        <v>0.5838827173920924</v>
      </c>
      <c r="J585" t="n">
        <v>17.45041425418721</v>
      </c>
      <c r="K585" t="n">
        <v>31.21531363342711</v>
      </c>
    </row>
    <row r="586">
      <c r="A586" s="2" t="n">
        <v>45803</v>
      </c>
      <c r="B586" t="n">
        <v>18.53205507333402</v>
      </c>
      <c r="C586" t="n">
        <v>2.854084122951184</v>
      </c>
      <c r="D586" t="n">
        <v>5.205417269548862</v>
      </c>
      <c r="E586" t="n">
        <v>16.90997261751672</v>
      </c>
      <c r="F586" t="n">
        <v>19.69328272629682</v>
      </c>
      <c r="G586" t="n">
        <v>-11.54625017166685</v>
      </c>
      <c r="H586" t="n">
        <v>23.38953660913643</v>
      </c>
      <c r="I586" t="n">
        <v>-0.8161975529757726</v>
      </c>
      <c r="J586" t="n">
        <v>16.91551787325278</v>
      </c>
      <c r="K586" t="n">
        <v>27.64378844309281</v>
      </c>
    </row>
    <row r="587">
      <c r="A587" s="2" t="n">
        <v>45804</v>
      </c>
      <c r="B587" t="n">
        <v>16.43792475565529</v>
      </c>
      <c r="C587" t="n">
        <v>2.439092039855839</v>
      </c>
      <c r="D587" t="n">
        <v>5.698346892567008</v>
      </c>
      <c r="E587" t="n">
        <v>16.61189048339153</v>
      </c>
      <c r="F587" t="n">
        <v>27.12493863691376</v>
      </c>
      <c r="G587" t="n">
        <v>-11.36070285250432</v>
      </c>
      <c r="H587" t="n">
        <v>21.38256564293604</v>
      </c>
      <c r="I587" t="n">
        <v>0.4646258749861021</v>
      </c>
      <c r="J587" t="n">
        <v>13.64477165060054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2.742063277078821</v>
      </c>
      <c r="E588" t="n">
        <v>14.69650728476792</v>
      </c>
      <c r="F588" t="n">
        <v>38.57701922714503</v>
      </c>
      <c r="G588" t="n">
        <v>-9.837385837036095</v>
      </c>
      <c r="H588" t="n">
        <v>19.7814458075072</v>
      </c>
      <c r="I588" t="n">
        <v>-0.6693506551709305</v>
      </c>
      <c r="J588" t="n">
        <v>12.47527875589414</v>
      </c>
      <c r="K588" t="n">
        <v>31.31293934236133</v>
      </c>
    </row>
    <row r="589">
      <c r="A589" s="2" t="n">
        <v>45806</v>
      </c>
      <c r="B589" t="n">
        <v>16.42643039077365</v>
      </c>
      <c r="C589" t="n">
        <v>-0.1877047453235137</v>
      </c>
      <c r="D589" t="n">
        <v>1.767893958803501</v>
      </c>
      <c r="E589" t="n">
        <v>12.07019353903551</v>
      </c>
      <c r="F589" t="n">
        <v>44.40364055072055</v>
      </c>
      <c r="G589" t="n">
        <v>-12.56517816540078</v>
      </c>
      <c r="H589" t="n">
        <v>16.16709838838826</v>
      </c>
      <c r="I589" t="n">
        <v>-3.292285232775749</v>
      </c>
      <c r="J589" t="n">
        <v>11.64731939481363</v>
      </c>
      <c r="K589" t="n">
        <v>29.65759135443844</v>
      </c>
    </row>
    <row r="590">
      <c r="A590" s="2" t="n">
        <v>45807</v>
      </c>
      <c r="B590" t="n">
        <v>15.04728598692839</v>
      </c>
      <c r="C590" t="n">
        <v>-3.0313194396143</v>
      </c>
      <c r="D590" t="n">
        <v>2.359016318191665</v>
      </c>
      <c r="E590" t="n">
        <v>10.48247421741162</v>
      </c>
      <c r="F590" t="n">
        <v>49.03252910426377</v>
      </c>
      <c r="G590" t="n">
        <v>-13.05992935053993</v>
      </c>
      <c r="H590" t="n">
        <v>16.2359188817276</v>
      </c>
      <c r="I590" t="n">
        <v>-4.346718678896789</v>
      </c>
      <c r="J590" t="n">
        <v>10.15777527459296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-0.5850272034351067</v>
      </c>
      <c r="E591" t="n">
        <v>13.08284824143997</v>
      </c>
      <c r="F591" t="n">
        <v>39.51950291911652</v>
      </c>
      <c r="G591" t="n">
        <v>-14.03562874591384</v>
      </c>
      <c r="H591" t="n">
        <v>19.57379640040187</v>
      </c>
      <c r="I591" t="n">
        <v>-3.874254321224879</v>
      </c>
      <c r="J591" t="n">
        <v>5.906790972543918</v>
      </c>
      <c r="K591" t="n">
        <v>23.35174292968265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1.420961173796864</v>
      </c>
      <c r="E592" t="n">
        <v>13.46422898381901</v>
      </c>
      <c r="F592" t="n">
        <v>48.22924275678587</v>
      </c>
      <c r="G592" t="n">
        <v>-16.16683798766734</v>
      </c>
      <c r="H592" t="n">
        <v>20.21336110817538</v>
      </c>
      <c r="I592" t="n">
        <v>-4.49383214673611</v>
      </c>
      <c r="J592" t="n">
        <v>6.798386183298621</v>
      </c>
      <c r="K592" t="n">
        <v>22.40721843219691</v>
      </c>
    </row>
    <row r="593">
      <c r="A593" s="2" t="n">
        <v>45812</v>
      </c>
      <c r="B593" t="n">
        <v>9.173706400303882</v>
      </c>
      <c r="C593" t="n">
        <v>-4.819093270108032</v>
      </c>
      <c r="D593" t="n">
        <v>1.41556005109198</v>
      </c>
      <c r="E593" t="n">
        <v>13.34007191583928</v>
      </c>
      <c r="F593" t="n">
        <v>49.28577513176564</v>
      </c>
      <c r="G593" t="n">
        <v>-15.67225941398905</v>
      </c>
      <c r="H593" t="n">
        <v>21.39629814776878</v>
      </c>
      <c r="I593" t="n">
        <v>-3.993894158755174</v>
      </c>
      <c r="J593" t="n">
        <v>4.246920477301419</v>
      </c>
      <c r="K593" t="n">
        <v>22.98273755831934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3.258768567028447</v>
      </c>
      <c r="E594" t="n">
        <v>13.1641219145582</v>
      </c>
      <c r="F594" t="n">
        <v>50.68726822865906</v>
      </c>
      <c r="G594" t="n">
        <v>-15.98129922923934</v>
      </c>
      <c r="H594" t="n">
        <v>22.87430385868792</v>
      </c>
      <c r="I594" t="n">
        <v>-2.837486998782546</v>
      </c>
      <c r="J594" t="n">
        <v>3.438937107201556</v>
      </c>
      <c r="K594" t="n">
        <v>22.32417878345838</v>
      </c>
    </row>
    <row r="595">
      <c r="A595" s="2" t="n">
        <v>45814</v>
      </c>
      <c r="B595" t="n">
        <v>10.971832128045</v>
      </c>
      <c r="C595" t="n">
        <v>-4.155912904413295</v>
      </c>
      <c r="D595" t="n">
        <v>4.457491939231595</v>
      </c>
      <c r="E595" t="n">
        <v>15.2175396039715</v>
      </c>
      <c r="F595" t="n">
        <v>43.47267700997728</v>
      </c>
      <c r="G595" t="n">
        <v>-13.91501318691707</v>
      </c>
      <c r="H595" t="n">
        <v>24.85767931955947</v>
      </c>
      <c r="I595" t="n">
        <v>1.454998270651875</v>
      </c>
      <c r="J595" t="n">
        <v>4.986602544932506</v>
      </c>
      <c r="K595" t="n">
        <v>26.61212548610734</v>
      </c>
    </row>
    <row r="596">
      <c r="A596" s="2" t="n">
        <v>45817</v>
      </c>
      <c r="B596" t="n">
        <v>5.601561397982047</v>
      </c>
      <c r="C596" t="n">
        <v>-6.686584702054055</v>
      </c>
      <c r="D596" t="n">
        <v>6.184403654349624</v>
      </c>
      <c r="E596" t="n">
        <v>16.69678980332725</v>
      </c>
      <c r="F596" t="n">
        <v>36.67455309329919</v>
      </c>
      <c r="G596" t="n">
        <v>-12.97015909730766</v>
      </c>
      <c r="H596" t="n">
        <v>18.07159889826193</v>
      </c>
      <c r="I596" t="n">
        <v>2.245969253540792</v>
      </c>
      <c r="J596" t="n">
        <v>8.619109718628915</v>
      </c>
      <c r="K596" t="n">
        <v>22.42556123601489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7.276425408726261</v>
      </c>
      <c r="E597" t="n">
        <v>20.94769172523343</v>
      </c>
      <c r="F597" t="n">
        <v>50.76404731436608</v>
      </c>
      <c r="G597" t="n">
        <v>-14.85439839712414</v>
      </c>
      <c r="H597" t="n">
        <v>20.09640188052406</v>
      </c>
      <c r="I597" t="n">
        <v>3.796036570119243</v>
      </c>
      <c r="J597" t="n">
        <v>12.65798381950709</v>
      </c>
      <c r="K597" t="n">
        <v>24.64142539669225</v>
      </c>
    </row>
    <row r="598">
      <c r="A598" s="2" t="n">
        <v>45819</v>
      </c>
      <c r="B598" t="n">
        <v>9.962911998034496</v>
      </c>
      <c r="C598" t="n">
        <v>-8.460395154035961</v>
      </c>
      <c r="D598" t="n">
        <v>3.832428602297422</v>
      </c>
      <c r="E598" t="n">
        <v>18.17645377485402</v>
      </c>
      <c r="F598" t="n">
        <v>44.64117475294373</v>
      </c>
      <c r="G598" t="n">
        <v>-19.51668776894646</v>
      </c>
      <c r="H598" t="n">
        <v>13.21829463040711</v>
      </c>
      <c r="I598" t="n">
        <v>0.5359873112156466</v>
      </c>
      <c r="J598" t="n">
        <v>5.813502441174978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3.332554214824279</v>
      </c>
      <c r="E599" t="n">
        <v>13.87034606218027</v>
      </c>
      <c r="F599" t="n">
        <v>52.65110463665141</v>
      </c>
      <c r="G599" t="n">
        <v>-18.59604162807821</v>
      </c>
      <c r="H599" t="n">
        <v>12.64724390365655</v>
      </c>
      <c r="I599" t="n">
        <v>-1.313544647120723</v>
      </c>
      <c r="J599" t="n">
        <v>2.67211407883079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-12.2693810927151</v>
      </c>
      <c r="D600" t="n">
        <v>3.73211922740142</v>
      </c>
      <c r="E600" t="n">
        <v>12.93436262707395</v>
      </c>
      <c r="F600" t="n">
        <v>56.44508324157365</v>
      </c>
      <c r="G600" t="n">
        <v>-19.82671915600692</v>
      </c>
      <c r="H600" t="n">
        <v>5.968957228367411</v>
      </c>
      <c r="I600" t="n">
        <v>-2.230145917521831</v>
      </c>
      <c r="J600" t="n">
        <v>-0.9039734902872909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-11.65335768866141</v>
      </c>
      <c r="D601" t="n">
        <v>5.435209556768306</v>
      </c>
      <c r="E601" t="n">
        <v>13.41684159900056</v>
      </c>
      <c r="F601" t="n">
        <v>64.59253523282949</v>
      </c>
      <c r="G601" t="n">
        <v>-21.2391412126754</v>
      </c>
      <c r="H601" t="n">
        <v>8.483881217257828</v>
      </c>
      <c r="I601" t="n">
        <v>-0.5441330990902937</v>
      </c>
      <c r="J601" t="n">
        <v>-6.157116799390117</v>
      </c>
      <c r="K601" t="n">
        <v>15.23468385631572</v>
      </c>
    </row>
    <row r="602">
      <c r="A602" s="2" t="n">
        <v>45825</v>
      </c>
      <c r="B602" t="n">
        <v>1.216097051479492</v>
      </c>
      <c r="C602" t="n">
        <v>-12.7300559737148</v>
      </c>
      <c r="D602" t="n">
        <v>3.84153685368176</v>
      </c>
      <c r="E602" t="n">
        <v>13.48130811348085</v>
      </c>
      <c r="F602" t="n">
        <v>55.79246158822313</v>
      </c>
      <c r="G602" t="n">
        <v>-21.99968633261151</v>
      </c>
      <c r="H602" t="n">
        <v>6.830015865924421</v>
      </c>
      <c r="I602" t="n">
        <v>-1.163645433889149</v>
      </c>
      <c r="J602" t="n">
        <v>-6.725404381152589</v>
      </c>
      <c r="K602" t="n">
        <v>14.17700726784021</v>
      </c>
    </row>
    <row r="603">
      <c r="A603" s="2" t="n">
        <v>45826</v>
      </c>
      <c r="B603" t="n">
        <v>0.9534224073275421</v>
      </c>
      <c r="C603" t="n">
        <v>-13.80647940547554</v>
      </c>
      <c r="D603" t="n">
        <v>3.616891777235209</v>
      </c>
      <c r="E603" t="n">
        <v>12.41287353716198</v>
      </c>
      <c r="F603" t="n">
        <v>54.25164040319312</v>
      </c>
      <c r="G603" t="n">
        <v>-22.28181367359534</v>
      </c>
      <c r="H603" t="n">
        <v>9.894609042458779</v>
      </c>
      <c r="I603" t="n">
        <v>0.1483296717619487</v>
      </c>
      <c r="J603" t="n">
        <v>-8.935469231841232</v>
      </c>
      <c r="K603" t="n">
        <v>15.15847844834377</v>
      </c>
    </row>
    <row r="604">
      <c r="A604" s="2" t="n">
        <v>45827</v>
      </c>
      <c r="B604" t="n">
        <v>0.9962349203681553</v>
      </c>
      <c r="C604" t="n">
        <v>-13.68835793428353</v>
      </c>
      <c r="D604" t="n">
        <v>0.3058234436364327</v>
      </c>
      <c r="E604" t="n">
        <v>15.67985358432662</v>
      </c>
      <c r="F604" t="n">
        <v>52.20824522008327</v>
      </c>
      <c r="G604" t="n">
        <v>-22.15784548472324</v>
      </c>
      <c r="H604" t="n">
        <v>8.937355551404313</v>
      </c>
      <c r="I604" t="n">
        <v>0.6235649970969925</v>
      </c>
      <c r="J604" t="n">
        <v>-11.73167599001479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0.3684987630200087</v>
      </c>
      <c r="E605" t="n">
        <v>13.19359072579447</v>
      </c>
      <c r="F605" t="n">
        <v>56.37335265242574</v>
      </c>
      <c r="G605" t="n">
        <v>-22.81440461710818</v>
      </c>
      <c r="H605" t="n">
        <v>9.530709611902545</v>
      </c>
      <c r="I605" t="n">
        <v>0.5185967963384552</v>
      </c>
      <c r="J605" t="n">
        <v>-13.27341883356739</v>
      </c>
      <c r="K605" t="n">
        <v>12.77676419257008</v>
      </c>
    </row>
    <row r="606">
      <c r="A606" s="2" t="n">
        <v>45831</v>
      </c>
      <c r="B606" t="n">
        <v>1.597515168677455</v>
      </c>
      <c r="C606" t="n">
        <v>-14.33413024266831</v>
      </c>
      <c r="D606" t="n">
        <v>-4.945432077288315</v>
      </c>
      <c r="E606" t="n">
        <v>13.7339402899936</v>
      </c>
      <c r="F606" t="n">
        <v>58.24836071800383</v>
      </c>
      <c r="G606" t="n">
        <v>-23.68487902539469</v>
      </c>
      <c r="H606" t="n">
        <v>6.619226526738631</v>
      </c>
      <c r="I606" t="n">
        <v>2.053951656869346</v>
      </c>
      <c r="J606" t="n">
        <v>-17.02371653080481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-11.32062832239614</v>
      </c>
      <c r="D607" t="n">
        <v>-3.768214436576445</v>
      </c>
      <c r="E607" t="n">
        <v>16.60849709852748</v>
      </c>
      <c r="F607" t="n">
        <v>53.62325005388593</v>
      </c>
      <c r="G607" t="n">
        <v>-21.51662461422238</v>
      </c>
      <c r="H607" t="n">
        <v>8.157037064866302</v>
      </c>
      <c r="I607" t="n">
        <v>3.986366732815494</v>
      </c>
      <c r="J607" t="n">
        <v>-16.04006749656751</v>
      </c>
      <c r="K607" t="n">
        <v>16.86452748640297</v>
      </c>
    </row>
    <row r="608">
      <c r="A608" s="2" t="n">
        <v>45833</v>
      </c>
      <c r="B608" t="n">
        <v>6.061104712126308</v>
      </c>
      <c r="C608" t="n">
        <v>-10.6922427942087</v>
      </c>
      <c r="D608" t="n">
        <v>-1.070766607780427</v>
      </c>
      <c r="E608" t="n">
        <v>15.60175838067335</v>
      </c>
      <c r="F608" t="n">
        <v>55.25566353482527</v>
      </c>
      <c r="G608" t="n">
        <v>-19.32063693785957</v>
      </c>
      <c r="H608" t="n">
        <v>12.81151035851473</v>
      </c>
      <c r="I608" t="n">
        <v>6.075064888502446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8.484084595708108</v>
      </c>
      <c r="C609" t="n">
        <v>-9.95105100903826</v>
      </c>
      <c r="D609" t="n">
        <v>-0.7200653300727278</v>
      </c>
      <c r="E609" t="n">
        <v>17.09163869302357</v>
      </c>
      <c r="F609" t="n">
        <v>59.17324271984808</v>
      </c>
      <c r="G609" t="n">
        <v>-18.97407310110339</v>
      </c>
      <c r="H609" t="n">
        <v>14.06350474869871</v>
      </c>
      <c r="I609" t="n">
        <v>5.192778803318587</v>
      </c>
      <c r="J609" t="n">
        <v>-16.88142497331217</v>
      </c>
      <c r="K609" t="n">
        <v>20.76230943425807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-1.813443173700224</v>
      </c>
      <c r="E610" t="n">
        <v>17.48778821817747</v>
      </c>
      <c r="F610" t="n">
        <v>55.54272579325852</v>
      </c>
      <c r="G610" t="n">
        <v>-19.24604079792457</v>
      </c>
      <c r="H610" t="n">
        <v>10.66447781259385</v>
      </c>
      <c r="I610" t="n">
        <v>4.744233821648591</v>
      </c>
      <c r="J610" t="n">
        <v>-17.26819682428224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-2.895299176928179</v>
      </c>
      <c r="E611" t="n">
        <v>19.77201876018453</v>
      </c>
      <c r="F611" t="n">
        <v>76.53233023779941</v>
      </c>
      <c r="G611" t="n">
        <v>-20.59348801220636</v>
      </c>
      <c r="H611" t="n">
        <v>10.21199623524209</v>
      </c>
      <c r="I611" t="n">
        <v>3.305565585635839</v>
      </c>
      <c r="J611" t="n">
        <v>-18.87871176589814</v>
      </c>
      <c r="K611" t="n">
        <v>21.34426927971478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-4.911790287931217</v>
      </c>
      <c r="E612" t="n">
        <v>21.92391427188463</v>
      </c>
      <c r="F612" t="n">
        <v>62.79642691048506</v>
      </c>
      <c r="G612" t="n">
        <v>-19.97365207829125</v>
      </c>
      <c r="H612" t="n">
        <v>12.19904739540383</v>
      </c>
      <c r="I612" t="n">
        <v>2.961646671886187</v>
      </c>
      <c r="J612" t="n">
        <v>-20.6367028954755</v>
      </c>
      <c r="K612" t="n">
        <v>22.25094077379239</v>
      </c>
    </row>
    <row r="613">
      <c r="A613" s="2" t="n">
        <v>45840</v>
      </c>
      <c r="B613" t="n">
        <v>6.725504039906394</v>
      </c>
      <c r="C613" t="n">
        <v>-9.016913107242996</v>
      </c>
      <c r="D613" t="n">
        <v>-6.178384453298258</v>
      </c>
      <c r="E613" t="n">
        <v>22.74396703489197</v>
      </c>
      <c r="F613" t="n">
        <v>63.48567326179821</v>
      </c>
      <c r="G613" t="n">
        <v>-20.1102066520727</v>
      </c>
      <c r="H613" t="n">
        <v>10.36450887820863</v>
      </c>
      <c r="I613" t="n">
        <v>4.618447543406745</v>
      </c>
      <c r="J613" t="n">
        <v>-22.16339002686197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1.431175081816516</v>
      </c>
      <c r="E614" t="n">
        <v>23.67633115209065</v>
      </c>
      <c r="F614" t="n">
        <v>61.15826520300169</v>
      </c>
      <c r="G614" t="n">
        <v>-20.22373495254145</v>
      </c>
      <c r="H614" t="n">
        <v>11.54634114029656</v>
      </c>
      <c r="I614" t="n">
        <v>6.968663583061629</v>
      </c>
      <c r="J614" t="n">
        <v>-18.07103698129836</v>
      </c>
      <c r="K614" t="n">
        <v>23.10388465409492</v>
      </c>
    </row>
    <row r="615">
      <c r="A615" s="2" t="n">
        <v>45842</v>
      </c>
      <c r="B615" t="n">
        <v>7.462033310852267</v>
      </c>
      <c r="C615" t="n">
        <v>-9.29120797239904</v>
      </c>
      <c r="D615" t="n">
        <v>5.415086516648193</v>
      </c>
      <c r="E615" t="n">
        <v>22.77655944954262</v>
      </c>
      <c r="F615" t="n">
        <v>61.24712040683096</v>
      </c>
      <c r="G615" t="n">
        <v>-19.92436550818454</v>
      </c>
      <c r="H615" t="n">
        <v>11.6626248900271</v>
      </c>
      <c r="I615" t="n">
        <v>5.42417937693549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9.392171557365003</v>
      </c>
      <c r="C616" t="n">
        <v>-7.693137687354978</v>
      </c>
      <c r="D616" t="n">
        <v>4.547226268614213</v>
      </c>
      <c r="E616" t="n">
        <v>24.20605633168902</v>
      </c>
      <c r="F616" t="n">
        <v>61.76848049967865</v>
      </c>
      <c r="G616" t="n">
        <v>-20.11139582610899</v>
      </c>
      <c r="H616" t="n">
        <v>11.99813593754167</v>
      </c>
      <c r="I616" t="n">
        <v>4.946251908232346</v>
      </c>
      <c r="J616" t="n">
        <v>-22.69942244061899</v>
      </c>
      <c r="K616" t="n">
        <v>23.54138118411107</v>
      </c>
    </row>
    <row r="617">
      <c r="A617" s="2" t="n">
        <v>45846</v>
      </c>
      <c r="B617" t="n">
        <v>11.82195982232763</v>
      </c>
      <c r="C617" t="n">
        <v>-9.249700709858343</v>
      </c>
      <c r="D617" t="n">
        <v>3.230523725971701</v>
      </c>
      <c r="E617" t="n">
        <v>22.37983031827708</v>
      </c>
      <c r="F617" t="n">
        <v>71.08877536195619</v>
      </c>
      <c r="G617" t="n">
        <v>-20.41464460084822</v>
      </c>
      <c r="H617" t="n">
        <v>11.41885411841182</v>
      </c>
      <c r="I617" t="n">
        <v>3.362053457169645</v>
      </c>
      <c r="J617" t="n">
        <v>-24.27449538064705</v>
      </c>
      <c r="K617" t="n">
        <v>22.80472101749842</v>
      </c>
    </row>
    <row r="618">
      <c r="A618" s="2" t="n">
        <v>45847</v>
      </c>
      <c r="B618" t="n">
        <v>13.45876840237386</v>
      </c>
      <c r="C618" t="n">
        <v>-9.38551669985932</v>
      </c>
      <c r="D618" t="n">
        <v>1.977495379887917</v>
      </c>
      <c r="E618" t="n">
        <v>22.78710372908503</v>
      </c>
      <c r="F618" t="n">
        <v>91.32803089628798</v>
      </c>
      <c r="G618" t="n">
        <v>-19.50076078620322</v>
      </c>
      <c r="H618" t="n">
        <v>11.10867653329428</v>
      </c>
      <c r="I618" t="n">
        <v>4.120759299834553</v>
      </c>
      <c r="J618" t="n">
        <v>-24.20689863918244</v>
      </c>
      <c r="K618" t="n">
        <v>20.53837383588628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3.697631107841559</v>
      </c>
      <c r="E619" t="n">
        <v>20.63040085677683</v>
      </c>
      <c r="F619" t="n">
        <v>95.9223173105177</v>
      </c>
      <c r="G619" t="n">
        <v>-19.71564407248232</v>
      </c>
      <c r="H619" t="n">
        <v>10.66468518615402</v>
      </c>
      <c r="I619" t="n">
        <v>5.497618265009985</v>
      </c>
      <c r="J619" t="n">
        <v>-24.31168460098064</v>
      </c>
      <c r="K619" t="n">
        <v>16.94076689619426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6.655209276203711</v>
      </c>
      <c r="E620" t="n">
        <v>19.35526282365439</v>
      </c>
      <c r="F620" t="n">
        <v>96.96284204419379</v>
      </c>
      <c r="G620" t="n">
        <v>-20.82190125028414</v>
      </c>
      <c r="H620" t="n">
        <v>8.646442762898543</v>
      </c>
      <c r="I620" t="n">
        <v>5.565440926271847</v>
      </c>
      <c r="J620" t="n">
        <v>-24.36878665180949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6.785476690726888</v>
      </c>
      <c r="E621" t="n">
        <v>16.01235010925073</v>
      </c>
      <c r="F621" t="n">
        <v>97.14138448719638</v>
      </c>
      <c r="G621" t="n">
        <v>-21.44823890270639</v>
      </c>
      <c r="H621" t="n">
        <v>6.543910487480797</v>
      </c>
      <c r="I621" t="n">
        <v>-1.524049492358803</v>
      </c>
      <c r="J621" t="n">
        <v>-24.21939548678644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8.805557102061702</v>
      </c>
      <c r="E622" t="n">
        <v>16.5760647835856</v>
      </c>
      <c r="F622" t="n">
        <v>100.9181895444367</v>
      </c>
      <c r="G622" t="n">
        <v>-16.50966477845331</v>
      </c>
      <c r="H622" t="n">
        <v>15.43686853814483</v>
      </c>
      <c r="I622" t="n">
        <v>-0.9269175329193913</v>
      </c>
      <c r="J622" t="n">
        <v>-21.36288773546179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-10.07607058662262</v>
      </c>
      <c r="D623" t="n">
        <v>8.566768083028343</v>
      </c>
      <c r="E623" t="n">
        <v>17.81432844086872</v>
      </c>
      <c r="F623" t="n">
        <v>98.2121339440102</v>
      </c>
      <c r="G623" t="n">
        <v>-17.32529672126309</v>
      </c>
      <c r="H623" t="n">
        <v>19.42627669758568</v>
      </c>
      <c r="I623" t="n">
        <v>-0.2558268887832948</v>
      </c>
      <c r="J623" t="n">
        <v>-21.50623531622693</v>
      </c>
      <c r="K623" t="n">
        <v>17.51482796696468</v>
      </c>
    </row>
    <row r="624">
      <c r="A624" s="2" t="n">
        <v>45855</v>
      </c>
      <c r="B624" t="n">
        <v>13.34360585569552</v>
      </c>
      <c r="C624" t="n">
        <v>-9.433345094432077</v>
      </c>
      <c r="D624" t="n">
        <v>10.51183358818244</v>
      </c>
      <c r="E624" t="n">
        <v>17.52632612551977</v>
      </c>
      <c r="F624" t="n">
        <v>102.1722020906942</v>
      </c>
      <c r="G624" t="n">
        <v>-17.27749380779125</v>
      </c>
      <c r="H624" t="n">
        <v>19.1097778095795</v>
      </c>
      <c r="I624" t="n">
        <v>0.2494747562535649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10.03652681246359</v>
      </c>
      <c r="C625" t="n">
        <v>-11.51917909004042</v>
      </c>
      <c r="D625" t="n">
        <v>9.550161082750019</v>
      </c>
      <c r="E625" t="n">
        <v>16.56307684694804</v>
      </c>
      <c r="F625" t="n">
        <v>98.76319494120105</v>
      </c>
      <c r="G625" t="n">
        <v>-19.0185304656147</v>
      </c>
      <c r="H625" t="n">
        <v>17.83188863783942</v>
      </c>
      <c r="I625" t="n">
        <v>-0.8513819942781664</v>
      </c>
      <c r="J625" t="n">
        <v>-24.06785735123227</v>
      </c>
      <c r="K625" t="n">
        <v>16.73971463112718</v>
      </c>
    </row>
    <row r="626">
      <c r="A626" s="2" t="n">
        <v>45859</v>
      </c>
      <c r="B626" t="n">
        <v>12.22849090746361</v>
      </c>
      <c r="C626" t="n">
        <v>-10.96878177921718</v>
      </c>
      <c r="D626" t="n">
        <v>9.676715831343952</v>
      </c>
      <c r="E626" t="n">
        <v>14.30976145446488</v>
      </c>
      <c r="F626" t="n">
        <v>107.1462345797893</v>
      </c>
      <c r="G626" t="n">
        <v>-18.39551293484486</v>
      </c>
      <c r="H626" t="n">
        <v>18.71893448234459</v>
      </c>
      <c r="I626" t="n">
        <v>-0.9286708101419738</v>
      </c>
      <c r="J626" t="n">
        <v>-24.03366368161596</v>
      </c>
      <c r="K626" t="n">
        <v>15.95904496769729</v>
      </c>
    </row>
    <row r="627">
      <c r="A627" s="2" t="n">
        <v>45860</v>
      </c>
      <c r="B627" t="n">
        <v>11.54815352823215</v>
      </c>
      <c r="C627" t="n">
        <v>-11.64501233417221</v>
      </c>
      <c r="D627" t="n">
        <v>7.933571747336754</v>
      </c>
      <c r="E627" t="n">
        <v>11.30657883931134</v>
      </c>
      <c r="F627" t="n">
        <v>112.1043733127725</v>
      </c>
      <c r="G627" t="n">
        <v>-18.50472004146407</v>
      </c>
      <c r="H627" t="n">
        <v>16.4542187312291</v>
      </c>
      <c r="I627" t="n">
        <v>-0.2693576696370603</v>
      </c>
      <c r="J627" t="n">
        <v>-27.85004615473178</v>
      </c>
      <c r="K627" t="n">
        <v>16.58878805484807</v>
      </c>
    </row>
    <row r="628">
      <c r="A628" s="2" t="n">
        <v>45861</v>
      </c>
      <c r="B628" t="n">
        <v>14.28011012809467</v>
      </c>
      <c r="C628" t="n">
        <v>-8.270102593583617</v>
      </c>
      <c r="D628" t="n">
        <v>11.46557591456165</v>
      </c>
      <c r="E628" t="n">
        <v>13.42263288203305</v>
      </c>
      <c r="F628" t="n">
        <v>109.167313414324</v>
      </c>
      <c r="G628" t="n">
        <v>-16.98090439280519</v>
      </c>
      <c r="H628" t="n">
        <v>19.85094186635097</v>
      </c>
      <c r="I628" t="n">
        <v>1.772294452794387</v>
      </c>
      <c r="J628" t="n">
        <v>-22.04998167249185</v>
      </c>
      <c r="K628" t="n">
        <v>17.03735169759657</v>
      </c>
    </row>
    <row r="629">
      <c r="A629" s="2" t="n">
        <v>45862</v>
      </c>
      <c r="B629" t="n">
        <v>11.1144907064914</v>
      </c>
      <c r="C629" t="n">
        <v>-9.682953938458716</v>
      </c>
      <c r="D629" t="n">
        <v>11.05707544251069</v>
      </c>
      <c r="E629" t="n">
        <v>13.83977383830903</v>
      </c>
      <c r="F629" t="n">
        <v>133.852056290022</v>
      </c>
      <c r="G629" t="n">
        <v>-17.45820247250045</v>
      </c>
      <c r="H629" t="n">
        <v>17.19754366277906</v>
      </c>
      <c r="I629" t="n">
        <v>0.271774006319081</v>
      </c>
      <c r="J629" t="n">
        <v>-17.88416180427144</v>
      </c>
      <c r="K629" t="n">
        <v>15.79495949927183</v>
      </c>
    </row>
    <row r="630">
      <c r="A630" s="2" t="n">
        <v>45863</v>
      </c>
      <c r="B630" t="n">
        <v>9.082949872296119</v>
      </c>
      <c r="C630" t="n">
        <v>-11.74883622170261</v>
      </c>
      <c r="D630" t="n">
        <v>11.05206817320337</v>
      </c>
      <c r="E630" t="n">
        <v>11.66057630330779</v>
      </c>
      <c r="F630" t="n">
        <v>115.7629699083503</v>
      </c>
      <c r="G630" t="n">
        <v>-19.5663482850415</v>
      </c>
      <c r="H630" t="n">
        <v>15.98992543503281</v>
      </c>
      <c r="I630" t="n">
        <v>-0.8542912122828761</v>
      </c>
      <c r="J630" t="n">
        <v>-21.08074511016255</v>
      </c>
      <c r="K630" t="n">
        <v>12.68929263844076</v>
      </c>
    </row>
    <row r="631">
      <c r="A631" s="2" t="n">
        <v>45866</v>
      </c>
      <c r="B631" t="n">
        <v>8.443170646934961</v>
      </c>
      <c r="C631" t="n">
        <v>-10.42828846242834</v>
      </c>
      <c r="D631" t="n">
        <v>12.07219848532424</v>
      </c>
      <c r="E631" t="n">
        <v>10.78920005666692</v>
      </c>
      <c r="F631" t="n">
        <v>121.7212736529624</v>
      </c>
      <c r="G631" t="n">
        <v>-16.97546458955351</v>
      </c>
      <c r="H631" t="n">
        <v>15.33015957774975</v>
      </c>
      <c r="I631" t="n">
        <v>-0.2458036583534717</v>
      </c>
      <c r="J631" t="n">
        <v>-18.66256809053689</v>
      </c>
      <c r="K631" t="n">
        <v>14.73561632279212</v>
      </c>
    </row>
    <row r="632">
      <c r="A632" s="2" t="n">
        <v>45867</v>
      </c>
      <c r="B632" t="n">
        <v>8.961876695984916</v>
      </c>
      <c r="C632" t="n">
        <v>-10.18260039349958</v>
      </c>
      <c r="D632" t="n">
        <v>16.41879093218057</v>
      </c>
      <c r="E632" t="n">
        <v>12.86488737177152</v>
      </c>
      <c r="F632" t="n">
        <v>118.039212023523</v>
      </c>
      <c r="G632" t="n">
        <v>-16.09035547639356</v>
      </c>
      <c r="H632" t="n">
        <v>14.71523740477219</v>
      </c>
      <c r="I632" t="n">
        <v>0.6201370261776029</v>
      </c>
      <c r="J632" t="n">
        <v>-18.73767263173644</v>
      </c>
      <c r="K632" t="n">
        <v>14.86622828229076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16.28622190121867</v>
      </c>
      <c r="E633" t="n">
        <v>10.55820164094821</v>
      </c>
      <c r="F633" t="n">
        <v>109.0609792988684</v>
      </c>
      <c r="G633" t="n">
        <v>-18.66356966419396</v>
      </c>
      <c r="H633" t="n">
        <v>12.01191573249918</v>
      </c>
      <c r="I633" t="n">
        <v>0.5802482107112761</v>
      </c>
      <c r="J633" t="n">
        <v>-23.64748852265315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17.16588264966983</v>
      </c>
      <c r="E634" t="n">
        <v>11.42305372824326</v>
      </c>
      <c r="F634" t="n">
        <v>93.80108471811968</v>
      </c>
      <c r="G634" t="n">
        <v>-17.66395148436993</v>
      </c>
      <c r="H634" t="n">
        <v>10.08639588128335</v>
      </c>
      <c r="I634" t="n">
        <v>-0.1918441378853109</v>
      </c>
      <c r="J634" t="n">
        <v>-24.73764703968241</v>
      </c>
      <c r="K634" t="n">
        <v>13.23425476311226</v>
      </c>
    </row>
    <row r="635">
      <c r="A635" s="2" t="n">
        <v>45870</v>
      </c>
      <c r="B635" t="n">
        <v>-2.519522732375123</v>
      </c>
      <c r="C635" t="n">
        <v>-13.759116566887</v>
      </c>
      <c r="D635" t="n">
        <v>17.21898377698885</v>
      </c>
      <c r="E635" t="n">
        <v>14.33551258285715</v>
      </c>
      <c r="F635" t="n">
        <v>76.54935905041064</v>
      </c>
      <c r="G635" t="n">
        <v>-16.98564542114824</v>
      </c>
      <c r="H635" t="n">
        <v>8.986066203829468</v>
      </c>
      <c r="I635" t="n">
        <v>-2.493828461565406</v>
      </c>
      <c r="J635" t="n">
        <v>-25.38638469085542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19.13919362794052</v>
      </c>
      <c r="E636" t="n">
        <v>16.00485137743522</v>
      </c>
      <c r="F636" t="n">
        <v>84.46903706850661</v>
      </c>
      <c r="G636" t="n">
        <v>-13.36954772655444</v>
      </c>
      <c r="H636" t="n">
        <v>10.9399054943399</v>
      </c>
      <c r="I636" t="n">
        <v>-3.803900834665352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17.09919069740857</v>
      </c>
      <c r="F637" t="n">
        <v>94.64427673497808</v>
      </c>
      <c r="G637" t="n">
        <v>-11.92311583642418</v>
      </c>
      <c r="H637" t="n">
        <v>14.48193606899635</v>
      </c>
      <c r="I637" t="n">
        <v>-4.241761894479867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-12.79532670342503</v>
      </c>
      <c r="D638" t="n">
        <v>14.34535101242158</v>
      </c>
      <c r="E638" t="n">
        <v>22.81528559732657</v>
      </c>
      <c r="F638" t="n">
        <v>101.1439775752049</v>
      </c>
      <c r="G638" t="n">
        <v>-11.71097710452696</v>
      </c>
      <c r="H638" t="n">
        <v>18.32161177335967</v>
      </c>
      <c r="I638" t="n">
        <v>-0.5252698877046269</v>
      </c>
      <c r="J638" t="n">
        <v>-25.20337431379905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20.82601781836502</v>
      </c>
      <c r="E639" t="n">
        <v>24.44927345769983</v>
      </c>
      <c r="F639" t="n">
        <v>112.8219975333166</v>
      </c>
      <c r="G639" t="n">
        <v>-6.443369449395075</v>
      </c>
      <c r="H639" t="n">
        <v>20.82712688484032</v>
      </c>
      <c r="I639" t="n">
        <v>4.654360869746066</v>
      </c>
      <c r="J639" t="n">
        <v>-18.70556927937855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18.79476028942015</v>
      </c>
      <c r="E640" t="n">
        <v>24.62643174877077</v>
      </c>
      <c r="F640" t="n">
        <v>115.9976499225234</v>
      </c>
      <c r="G640" t="n">
        <v>-7.485597859629356</v>
      </c>
      <c r="H640" t="n">
        <v>20.37678468779853</v>
      </c>
      <c r="I640" t="n">
        <v>4.906123025310749</v>
      </c>
      <c r="J640" t="n">
        <v>-20.93966289886615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20.9817055393362</v>
      </c>
      <c r="E641" t="n">
        <v>24.96958891078345</v>
      </c>
      <c r="F641" t="n">
        <v>121.8232408175286</v>
      </c>
      <c r="G641" t="n">
        <v>-9.42093940120875</v>
      </c>
      <c r="H641" t="n">
        <v>19.8052177552621</v>
      </c>
      <c r="I641" t="n">
        <v>2.924810807861578</v>
      </c>
      <c r="J641" t="n">
        <v>-23.93927046154868</v>
      </c>
      <c r="K641" t="n">
        <v>16.27517180942719</v>
      </c>
    </row>
    <row r="642">
      <c r="A642" s="2" t="n">
        <v>45881</v>
      </c>
      <c r="B642" t="n">
        <v>-0.4598966546917604</v>
      </c>
      <c r="C642" t="n">
        <v>-12.83093472937493</v>
      </c>
      <c r="D642" t="n">
        <v>22.92521323105028</v>
      </c>
      <c r="E642" t="n">
        <v>25.22374021947</v>
      </c>
      <c r="F642" t="n">
        <v>129.9743271158296</v>
      </c>
      <c r="G642" t="n">
        <v>-6.302639847870683</v>
      </c>
      <c r="H642" t="n">
        <v>21.60130591124869</v>
      </c>
      <c r="I642" t="n">
        <v>6.220896183948965</v>
      </c>
      <c r="J642" t="n">
        <v>-25.00492651373902</v>
      </c>
      <c r="K642" t="n">
        <v>17.67621631207019</v>
      </c>
    </row>
    <row r="643">
      <c r="A643" s="2" t="n">
        <v>45882</v>
      </c>
      <c r="B643" t="n">
        <v>-2.833959251616613</v>
      </c>
      <c r="C643" t="n">
        <v>-13.3975809010713</v>
      </c>
      <c r="D643" t="n">
        <v>22.38073574632304</v>
      </c>
      <c r="E643" t="n">
        <v>19.83185274953419</v>
      </c>
      <c r="F643" t="n">
        <v>139.1047082841315</v>
      </c>
      <c r="G643" t="n">
        <v>-4.703756518695079</v>
      </c>
      <c r="H643" t="n">
        <v>20.3488097033284</v>
      </c>
      <c r="I643" t="n">
        <v>6.124791677150943</v>
      </c>
      <c r="J643" t="n">
        <v>-24.59080194468083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23.76954374063949</v>
      </c>
      <c r="E644" t="n">
        <v>21.41780992766276</v>
      </c>
      <c r="F644" t="n">
        <v>136.6218282935663</v>
      </c>
      <c r="G644" t="n">
        <v>-7.768373713461063</v>
      </c>
      <c r="H644" t="n">
        <v>21.1206152260955</v>
      </c>
      <c r="I644" t="n">
        <v>6.54074230771855</v>
      </c>
      <c r="J644" t="n">
        <v>-25.01269554285178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26.19190174923494</v>
      </c>
      <c r="E645" t="n">
        <v>24.70526341534236</v>
      </c>
      <c r="F645" t="n">
        <v>144.2192243029619</v>
      </c>
      <c r="G645" t="n">
        <v>-1.128486174345888</v>
      </c>
      <c r="H645" t="n">
        <v>25.46789349752563</v>
      </c>
      <c r="I645" t="n">
        <v>16.78688538013851</v>
      </c>
      <c r="J645" t="n">
        <v>-21.07402683108684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-7.499666204734289</v>
      </c>
      <c r="D646" t="n">
        <v>30.35462805896083</v>
      </c>
      <c r="E646" t="n">
        <v>27.0903098674</v>
      </c>
      <c r="F646" t="n">
        <v>157.009765922704</v>
      </c>
      <c r="G646" t="n">
        <v>4.997617700022539</v>
      </c>
      <c r="H646" t="n">
        <v>23.15622095807781</v>
      </c>
      <c r="I646" t="n">
        <v>18.01283176052695</v>
      </c>
      <c r="J646" t="n">
        <v>-18.72087644500757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26.72593256384616</v>
      </c>
      <c r="E647" t="n">
        <v>24.83373457781364</v>
      </c>
      <c r="F647" t="n">
        <v>149.3357405273122</v>
      </c>
      <c r="G647" t="n">
        <v>4.219393756511236</v>
      </c>
      <c r="H647" t="n">
        <v>20.5048779926192</v>
      </c>
      <c r="I647" t="n">
        <v>17.69889101460185</v>
      </c>
      <c r="J647" t="n">
        <v>-20.36907622146119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26.59335343957749</v>
      </c>
      <c r="E648" t="n">
        <v>25.74482348147635</v>
      </c>
      <c r="F648" t="n">
        <v>165.2269299621543</v>
      </c>
      <c r="G648" t="n">
        <v>2.218117860594582</v>
      </c>
      <c r="H648" t="n">
        <v>23.03912090078459</v>
      </c>
      <c r="I648" t="n">
        <v>18.80491024139907</v>
      </c>
      <c r="J648" t="n">
        <v>-20.61835387229551</v>
      </c>
      <c r="K648" t="n">
        <v>26.34241715751973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22.8960422133343</v>
      </c>
      <c r="F649" t="n">
        <v>140.0568305002007</v>
      </c>
      <c r="G649" t="n">
        <v>-0.8319442872848248</v>
      </c>
      <c r="H649" t="n">
        <v>23.78089276777502</v>
      </c>
      <c r="I649" t="n">
        <v>18.74224102754853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22.97715061620351</v>
      </c>
      <c r="E650" t="n">
        <v>23.49883081259669</v>
      </c>
      <c r="F650" t="n">
        <v>136.7018714646727</v>
      </c>
      <c r="G650" t="n">
        <v>-0.2905767304085538</v>
      </c>
      <c r="H650" t="n">
        <v>23.71657820518818</v>
      </c>
      <c r="I650" t="n">
        <v>19.53586630767099</v>
      </c>
      <c r="J650" t="n">
        <v>-25.93860177122784</v>
      </c>
      <c r="K650" t="n">
        <v>25.33995455057081</v>
      </c>
    </row>
    <row r="651">
      <c r="A651" s="2" t="n">
        <v>45895</v>
      </c>
      <c r="B651" t="n">
        <v>3.089199055649106</v>
      </c>
      <c r="C651" t="n">
        <v>-10.1109752805159</v>
      </c>
      <c r="D651" t="n">
        <v>23.20729981458398</v>
      </c>
      <c r="E651" t="n">
        <v>26.29359093379085</v>
      </c>
      <c r="F651" t="n">
        <v>130.9997986366382</v>
      </c>
      <c r="G651" t="n">
        <v>-0.9496529221079908</v>
      </c>
      <c r="H651" t="n">
        <v>22.85479152990781</v>
      </c>
      <c r="I651" t="n">
        <v>21.15373198174473</v>
      </c>
      <c r="J651" t="n">
        <v>-27.6406853467184</v>
      </c>
      <c r="K651" t="n">
        <v>21.41782068988589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21.95460579811612</v>
      </c>
      <c r="E652" t="n">
        <v>26.83537961944946</v>
      </c>
      <c r="F652" t="n">
        <v>118.2209396074894</v>
      </c>
      <c r="G652" t="n">
        <v>-1.606770594136153</v>
      </c>
      <c r="H652" t="n">
        <v>20.39778303954405</v>
      </c>
      <c r="I652" t="n">
        <v>21.21040157396845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0.257098774608111</v>
      </c>
      <c r="C653" t="n">
        <v>-15.16689777768434</v>
      </c>
      <c r="D653" t="n">
        <v>23.42862292354708</v>
      </c>
      <c r="E653" t="n">
        <v>26.80781993378205</v>
      </c>
      <c r="F653" t="n">
        <v>127.9036702099742</v>
      </c>
      <c r="G653" t="n">
        <v>-0.9269772197568749</v>
      </c>
      <c r="H653" t="n">
        <v>15.4704351457208</v>
      </c>
      <c r="I653" t="n">
        <v>22.11150990527337</v>
      </c>
      <c r="J653" t="n">
        <v>-29.28489647945511</v>
      </c>
      <c r="K653" t="n">
        <v>18.55676262606878</v>
      </c>
    </row>
    <row r="654">
      <c r="A654" s="2" t="n">
        <v>45901</v>
      </c>
      <c r="B654" t="n">
        <v>0.3149338226414056</v>
      </c>
      <c r="C654" t="n">
        <v>-12.4489704161121</v>
      </c>
      <c r="D654" t="n">
        <v>27.98336871700728</v>
      </c>
      <c r="E654" t="n">
        <v>30.65570039718732</v>
      </c>
      <c r="F654" t="n">
        <v>128.3690769249554</v>
      </c>
      <c r="G654" t="n">
        <v>1.87265303847497</v>
      </c>
      <c r="H654" t="n">
        <v>20.18254599444158</v>
      </c>
      <c r="I654" t="n">
        <v>20.41488201022425</v>
      </c>
      <c r="J654" t="n">
        <v>-26.96595787633304</v>
      </c>
      <c r="K654" t="n">
        <v>22.94762226788432</v>
      </c>
    </row>
    <row r="655">
      <c r="A655" s="2" t="n">
        <v>45902</v>
      </c>
      <c r="B655" t="n">
        <v>2.830885220522372</v>
      </c>
      <c r="C655" t="n">
        <v>-13.11264647574931</v>
      </c>
      <c r="D655" t="n">
        <v>31.10694114103458</v>
      </c>
      <c r="E655" t="n">
        <v>30.00849177318428</v>
      </c>
      <c r="F655" t="n">
        <v>136.918824932633</v>
      </c>
      <c r="G655" t="n">
        <v>4.070830702606854</v>
      </c>
      <c r="H655" t="n">
        <v>16.52917360264714</v>
      </c>
      <c r="I655" t="n">
        <v>21.40514959080164</v>
      </c>
      <c r="J655" t="n">
        <v>-26.08272305990617</v>
      </c>
      <c r="K655" t="n">
        <v>23.61212357610174</v>
      </c>
    </row>
    <row r="656">
      <c r="A656" s="2" t="n">
        <v>45903</v>
      </c>
      <c r="B656" t="n">
        <v>5.395740468771115</v>
      </c>
      <c r="C656" t="n">
        <v>-13.51622640148036</v>
      </c>
      <c r="D656" t="n">
        <v>31.28082149371423</v>
      </c>
      <c r="E656" t="n">
        <v>31.29065405272467</v>
      </c>
      <c r="F656" t="n">
        <v>143.7011590150068</v>
      </c>
      <c r="G656" t="n">
        <v>3.565374074839811</v>
      </c>
      <c r="H656" t="n">
        <v>20.11893231463495</v>
      </c>
      <c r="I656" t="n">
        <v>21.15628135083254</v>
      </c>
      <c r="J656" t="n">
        <v>-25.16674026365353</v>
      </c>
      <c r="K656" t="n">
        <v>24.09005935154527</v>
      </c>
    </row>
    <row r="657">
      <c r="A657" s="2" t="n">
        <v>45904</v>
      </c>
      <c r="B657" t="n">
        <v>2.528547358430777</v>
      </c>
      <c r="C657" t="n">
        <v>-14.60448826852902</v>
      </c>
      <c r="D657" t="n">
        <v>27.48830581275532</v>
      </c>
      <c r="E657" t="n">
        <v>31.20270400570189</v>
      </c>
      <c r="F657" t="n">
        <v>117.1344557758119</v>
      </c>
      <c r="G657" t="n">
        <v>2.067714504207041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-16.28029906242507</v>
      </c>
      <c r="D658" t="n">
        <v>28.26580783758994</v>
      </c>
      <c r="E658" t="n">
        <v>35.70631503684325</v>
      </c>
      <c r="F658" t="n">
        <v>113.8853558555768</v>
      </c>
      <c r="G658" t="n">
        <v>0.04460766036213926</v>
      </c>
      <c r="H658" t="n">
        <v>29.27302671906904</v>
      </c>
      <c r="I658" t="n">
        <v>21.15337511319402</v>
      </c>
      <c r="J658" t="n">
        <v>-26.10878302300709</v>
      </c>
      <c r="K658" t="n">
        <v>25.09465699176461</v>
      </c>
    </row>
    <row r="659">
      <c r="A659" s="2" t="n">
        <v>45908</v>
      </c>
      <c r="B659" t="n">
        <v>12.34889214261836</v>
      </c>
      <c r="C659" t="n">
        <v>-12.4149880030658</v>
      </c>
      <c r="D659" t="n">
        <v>29.37428314045998</v>
      </c>
      <c r="E659" t="n">
        <v>41.87528143992058</v>
      </c>
      <c r="F659" t="n">
        <v>105.5472228879274</v>
      </c>
      <c r="G659" t="n">
        <v>0.3088024380247134</v>
      </c>
      <c r="H659" t="n">
        <v>28.9086156069581</v>
      </c>
      <c r="I659" t="n">
        <v>24.4092969598743</v>
      </c>
      <c r="J659" t="n">
        <v>-22.82011436178099</v>
      </c>
      <c r="K659" t="n">
        <v>29.59793657938028</v>
      </c>
    </row>
    <row r="660">
      <c r="A660" s="2" t="n">
        <v>45909</v>
      </c>
      <c r="B660" t="n">
        <v>10.74461883148108</v>
      </c>
      <c r="C660" t="n">
        <v>-12.24857893701016</v>
      </c>
      <c r="D660" t="n">
        <v>29.60183925956073</v>
      </c>
      <c r="E660" t="n">
        <v>44.06883131748636</v>
      </c>
      <c r="F660" t="n">
        <v>124.4624273978061</v>
      </c>
      <c r="G660" t="n">
        <v>-0.7056010662391476</v>
      </c>
      <c r="H660" t="n">
        <v>35.51049202775927</v>
      </c>
      <c r="I660" t="n">
        <v>25.89970352704376</v>
      </c>
      <c r="J660" t="n">
        <v>-22.78859914138174</v>
      </c>
      <c r="K660" t="n">
        <v>29.05289332705772</v>
      </c>
    </row>
    <row r="661">
      <c r="A661" s="2" t="n">
        <v>45910</v>
      </c>
      <c r="B661" t="n">
        <v>9.599274040832583</v>
      </c>
      <c r="C661" t="n">
        <v>-12.68885984490036</v>
      </c>
      <c r="D661" t="n">
        <v>23.25213754256914</v>
      </c>
      <c r="E661" t="n">
        <v>44.27085708597722</v>
      </c>
      <c r="F661" t="n">
        <v>130.0216442581988</v>
      </c>
      <c r="G661" t="n">
        <v>-2.903949248513837</v>
      </c>
      <c r="H661" t="n">
        <v>33.42726086584473</v>
      </c>
      <c r="I661" t="n">
        <v>24.17283385530178</v>
      </c>
      <c r="J661" t="n">
        <v>-21.41004082687218</v>
      </c>
      <c r="K661" t="n">
        <v>27.08818926115071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27.34929627511857</v>
      </c>
      <c r="E662" t="n">
        <v>44.04266757416219</v>
      </c>
      <c r="F662" t="n">
        <v>134.2058758187225</v>
      </c>
      <c r="G662" t="n">
        <v>-3.944063620854787</v>
      </c>
      <c r="H662" t="n">
        <v>34.33852535480524</v>
      </c>
      <c r="I662" t="n">
        <v>25.21082445185643</v>
      </c>
      <c r="J662" t="n">
        <v>-19.11111576531361</v>
      </c>
      <c r="K662" t="n">
        <v>28.13515590831803</v>
      </c>
    </row>
    <row r="663">
      <c r="A663" s="2" t="n">
        <v>45912</v>
      </c>
      <c r="B663" t="n">
        <v>12.92451350522035</v>
      </c>
      <c r="C663" t="n">
        <v>-14.93432343898526</v>
      </c>
      <c r="D663" t="n">
        <v>22.11294300712305</v>
      </c>
      <c r="E663" t="n">
        <v>46.69541461155007</v>
      </c>
      <c r="F663" t="n">
        <v>146.0269519270331</v>
      </c>
      <c r="G663" t="n">
        <v>-3.979036879962861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156.6137115471637</v>
      </c>
      <c r="G664" t="n">
        <v>-2.937281934399194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21.83771778081232</v>
      </c>
      <c r="E665" t="n">
        <v>48.46299636088023</v>
      </c>
      <c r="F665" t="n">
        <v>173.6319363933725</v>
      </c>
      <c r="G665" t="n">
        <v>-2.169425818582282</v>
      </c>
      <c r="H665" t="n">
        <v>37.02503383279571</v>
      </c>
      <c r="I665" t="n">
        <v>28.58014389107923</v>
      </c>
      <c r="J665" t="n">
        <v>-9.786414928329279</v>
      </c>
      <c r="K665" t="n">
        <v>27.34995548973858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18.17720894348569</v>
      </c>
      <c r="E666" t="n">
        <v>43.17632582794275</v>
      </c>
      <c r="F666" t="n">
        <v>180.9743027639088</v>
      </c>
      <c r="G666" t="n">
        <v>-4.066557535066595</v>
      </c>
      <c r="H666" t="n">
        <v>33.61996082930953</v>
      </c>
      <c r="I666" t="n">
        <v>28.79778960393453</v>
      </c>
      <c r="J666" t="n">
        <v>-12.61924402364614</v>
      </c>
      <c r="K666" t="n">
        <v>24.50587339500088</v>
      </c>
    </row>
    <row r="667">
      <c r="A667" s="2" t="n">
        <v>45918</v>
      </c>
      <c r="B667" t="n">
        <v>16.02488266397697</v>
      </c>
      <c r="C667" t="n">
        <v>-20.72183703718571</v>
      </c>
      <c r="D667" t="n">
        <v>17.7129964965099</v>
      </c>
      <c r="E667" t="n">
        <v>44.37739811835473</v>
      </c>
      <c r="F667" t="n">
        <v>163.3155850062318</v>
      </c>
      <c r="G667" t="n">
        <v>-3.585812736758953</v>
      </c>
      <c r="H667" t="n">
        <v>34.03897253644341</v>
      </c>
      <c r="I667" t="n">
        <v>29.81591881636643</v>
      </c>
      <c r="J667" t="n">
        <v>-13.65674479779282</v>
      </c>
      <c r="K667" t="n">
        <v>25.90129998711092</v>
      </c>
    </row>
    <row r="668">
      <c r="A668" s="2" t="n">
        <v>45919</v>
      </c>
      <c r="B668" t="n">
        <v>18.69984045830064</v>
      </c>
      <c r="C668" t="n">
        <v>-21.29878722418522</v>
      </c>
      <c r="D668" t="n">
        <v>18.48886534640643</v>
      </c>
      <c r="E668" t="n">
        <v>44.18520951388103</v>
      </c>
      <c r="F668" t="n">
        <v>163.7246867935748</v>
      </c>
      <c r="G668" t="n">
        <v>-2.628879973043285</v>
      </c>
      <c r="H668" t="n">
        <v>31.31789974867996</v>
      </c>
      <c r="I668" t="n">
        <v>30.4882620933715</v>
      </c>
      <c r="J668" t="n">
        <v>-15.04919592561873</v>
      </c>
      <c r="K668" t="n">
        <v>24.71314210166003</v>
      </c>
    </row>
    <row r="669">
      <c r="A669" s="2" t="n">
        <v>45922</v>
      </c>
      <c r="B669" t="n">
        <v>18.92475564521412</v>
      </c>
      <c r="C669" t="n">
        <v>-22.3117634308485</v>
      </c>
      <c r="D669" t="n">
        <v>15.51475354288312</v>
      </c>
      <c r="E669" t="n">
        <v>45.06752375923752</v>
      </c>
      <c r="F669" t="n">
        <v>158.2881001042892</v>
      </c>
      <c r="G669" t="n">
        <v>-5.222303068180533</v>
      </c>
      <c r="H669" t="n">
        <v>29.62891991378023</v>
      </c>
      <c r="I669" t="n">
        <v>30.55290285458487</v>
      </c>
      <c r="J669" t="n">
        <v>-14.90734461466716</v>
      </c>
      <c r="K669" t="n">
        <v>25.59538978965728</v>
      </c>
    </row>
    <row r="670">
      <c r="A670" s="2" t="n">
        <v>45923</v>
      </c>
      <c r="B670" t="n">
        <v>25.39110469031838</v>
      </c>
      <c r="C670" t="n">
        <v>-21.69590237467519</v>
      </c>
      <c r="D670" t="n">
        <v>16.18189101356038</v>
      </c>
      <c r="E670" t="n">
        <v>45.99239999934053</v>
      </c>
      <c r="F670" t="n">
        <v>161.6320314913932</v>
      </c>
      <c r="G670" t="n">
        <v>-6.308000625311838</v>
      </c>
      <c r="H670" t="n">
        <v>29.75002585872211</v>
      </c>
      <c r="I670" t="n">
        <v>33.32588523263851</v>
      </c>
      <c r="J670" t="n">
        <v>-17.14643237456511</v>
      </c>
      <c r="K670" t="n">
        <v>26.66366657814816</v>
      </c>
    </row>
    <row r="671">
      <c r="A671" s="2" t="n">
        <v>45924</v>
      </c>
      <c r="B671" t="n">
        <v>23.00744196357975</v>
      </c>
      <c r="C671" t="n">
        <v>-23.63485967948544</v>
      </c>
      <c r="D671" t="n">
        <v>14.08149826638829</v>
      </c>
      <c r="E671" t="n">
        <v>45.99302351957828</v>
      </c>
      <c r="F671" t="n">
        <v>167.5351957679611</v>
      </c>
      <c r="G671" t="n">
        <v>-8.572206211695432</v>
      </c>
      <c r="H671" t="n">
        <v>28.8157668052081</v>
      </c>
      <c r="I671" t="n">
        <v>32.97874556005145</v>
      </c>
      <c r="J671" t="n">
        <v>-20.55785895564437</v>
      </c>
      <c r="K671" t="n">
        <v>25.14686363560486</v>
      </c>
    </row>
    <row r="672">
      <c r="A672" s="2" t="n">
        <v>45925</v>
      </c>
      <c r="B672" t="n">
        <v>21.28923175295976</v>
      </c>
      <c r="C672" t="n">
        <v>-24.07610094028011</v>
      </c>
      <c r="D672" t="n">
        <v>9.418446163372906</v>
      </c>
      <c r="E672" t="n">
        <v>42.58250649770452</v>
      </c>
      <c r="F672" t="n">
        <v>145.4521676039756</v>
      </c>
      <c r="G672" t="n">
        <v>-7.340556453120739</v>
      </c>
      <c r="H672" t="n">
        <v>20.58762776170022</v>
      </c>
      <c r="I672" t="n">
        <v>30.36652119678081</v>
      </c>
      <c r="J672" t="n">
        <v>-21.56529228524711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-27.68799290177013</v>
      </c>
      <c r="D673" t="n">
        <v>6.049876675666521</v>
      </c>
      <c r="E673" t="n">
        <v>46.29168694272008</v>
      </c>
      <c r="F673" t="n">
        <v>142.6986655341571</v>
      </c>
      <c r="G673" t="n">
        <v>-10.43980219268535</v>
      </c>
      <c r="H673" t="n">
        <v>12.26269572809298</v>
      </c>
      <c r="I673" t="n">
        <v>29.79689915850383</v>
      </c>
      <c r="J673" t="n">
        <v>-23.09027339876023</v>
      </c>
      <c r="K673" t="n">
        <v>20.50325505724495</v>
      </c>
    </row>
    <row r="674">
      <c r="A674" s="2" t="n">
        <v>45929</v>
      </c>
      <c r="B674" t="n">
        <v>23.27553346893922</v>
      </c>
      <c r="C674" t="n">
        <v>-28.16870250971165</v>
      </c>
      <c r="D674" t="n">
        <v>5.89086258617213</v>
      </c>
      <c r="E674" t="n">
        <v>45.08339279823428</v>
      </c>
      <c r="F674" t="n">
        <v>139.7346247398535</v>
      </c>
      <c r="G674" t="n">
        <v>-9.967641288908846</v>
      </c>
      <c r="H674" t="n">
        <v>12.07628025252239</v>
      </c>
      <c r="I674" t="n">
        <v>26.83498350584099</v>
      </c>
      <c r="J674" t="n">
        <v>-21.76074545441281</v>
      </c>
      <c r="K674" t="n">
        <v>20.39820552644549</v>
      </c>
    </row>
    <row r="675">
      <c r="A675" s="2" t="n">
        <v>45930</v>
      </c>
      <c r="B675" t="n">
        <v>22.94790626393997</v>
      </c>
      <c r="C675" t="n">
        <v>-28.22241595625848</v>
      </c>
      <c r="D675" t="n">
        <v>4.603420425576243</v>
      </c>
      <c r="E675" t="n">
        <v>44.96372634110748</v>
      </c>
      <c r="F675" t="n">
        <v>138.3016436961263</v>
      </c>
      <c r="G675" t="n">
        <v>-6.465937856638238</v>
      </c>
      <c r="H675" t="n">
        <v>11.75918912297795</v>
      </c>
      <c r="I675" t="n">
        <v>26.72748309915973</v>
      </c>
      <c r="J675" t="n">
        <v>-22.40143104787836</v>
      </c>
      <c r="K675" t="n">
        <v>20.24932543257345</v>
      </c>
    </row>
    <row r="676">
      <c r="A676" s="2" t="n">
        <v>45931</v>
      </c>
      <c r="B676" t="n">
        <v>20.26889154287319</v>
      </c>
      <c r="C676" t="n">
        <v>-29.92097535569296</v>
      </c>
      <c r="D676" t="n">
        <v>4.572210266627419</v>
      </c>
      <c r="E676" t="n">
        <v>42.41467357774285</v>
      </c>
      <c r="F676" t="n">
        <v>142.6392188864971</v>
      </c>
      <c r="G676" t="n">
        <v>-6.584206007808291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3.102500569052902</v>
      </c>
      <c r="E677" t="n">
        <v>38.88122035119117</v>
      </c>
      <c r="F677" t="n">
        <v>120.7904668269012</v>
      </c>
      <c r="G677" t="n">
        <v>-3.047496885218004</v>
      </c>
      <c r="H677" t="n">
        <v>9.616766626099649</v>
      </c>
      <c r="I677" t="n">
        <v>18.38729074322103</v>
      </c>
      <c r="J677" t="n">
        <v>-25.15623910747805</v>
      </c>
      <c r="K677" t="n">
        <v>17.65372408908066</v>
      </c>
    </row>
    <row r="678">
      <c r="A678" s="2" t="n">
        <v>45936</v>
      </c>
      <c r="B678" t="n">
        <v>20.2218617898227</v>
      </c>
      <c r="C678" t="n">
        <v>-26.98153480121487</v>
      </c>
      <c r="D678" t="n">
        <v>4.373067569694422</v>
      </c>
      <c r="E678" t="n">
        <v>38.65626243887024</v>
      </c>
      <c r="F678" t="n">
        <v>118.7879540813502</v>
      </c>
      <c r="G678" t="n">
        <v>1.674582835726057</v>
      </c>
      <c r="H678" t="n">
        <v>13.08586551128828</v>
      </c>
      <c r="I678" t="n">
        <v>22.15707053133112</v>
      </c>
      <c r="J678" t="n">
        <v>-24.16396397915149</v>
      </c>
      <c r="K678" t="n">
        <v>24.14243478292508</v>
      </c>
    </row>
    <row r="679">
      <c r="A679" s="2" t="n">
        <v>45937</v>
      </c>
      <c r="B679" t="n">
        <v>20.61182865315272</v>
      </c>
      <c r="C679" t="n">
        <v>-24.90478797529277</v>
      </c>
      <c r="D679" t="n">
        <v>3.845050852852006</v>
      </c>
      <c r="E679" t="n">
        <v>41.71937567924697</v>
      </c>
      <c r="F679" t="n">
        <v>109.1722839870357</v>
      </c>
      <c r="G679" t="n">
        <v>1.614204952390708</v>
      </c>
      <c r="H679" t="n">
        <v>11.22607281066508</v>
      </c>
      <c r="I679" t="n">
        <v>23.66962774044723</v>
      </c>
      <c r="J679" t="n">
        <v>-25.43751851519196</v>
      </c>
      <c r="K679" t="n">
        <v>24.28689490259006</v>
      </c>
    </row>
    <row r="680">
      <c r="A680" s="2" t="n">
        <v>45938</v>
      </c>
      <c r="B680" t="n">
        <v>24.08673718791758</v>
      </c>
      <c r="C680" t="n">
        <v>-23.64492652661744</v>
      </c>
      <c r="D680" t="n">
        <v>4.70791894259508</v>
      </c>
      <c r="E680" t="n">
        <v>46.19972517444128</v>
      </c>
      <c r="F680" t="n">
        <v>115.122274316467</v>
      </c>
      <c r="G680" t="n">
        <v>1.298088075027137</v>
      </c>
      <c r="H680" t="n">
        <v>10.35764581593901</v>
      </c>
      <c r="I680" t="n">
        <v>27.97388532119493</v>
      </c>
      <c r="J680" t="n">
        <v>-24.77563578089279</v>
      </c>
      <c r="K680" t="n">
        <v>28.31828821301554</v>
      </c>
    </row>
    <row r="681">
      <c r="A681" s="2" t="n">
        <v>45939</v>
      </c>
      <c r="B681" t="n">
        <v>26.34485517984739</v>
      </c>
      <c r="C681" t="n">
        <v>-23.28033069973065</v>
      </c>
      <c r="D681" t="n">
        <v>6.132022659634218</v>
      </c>
      <c r="E681" t="n">
        <v>48.42195632287285</v>
      </c>
      <c r="F681" t="n">
        <v>113.2093077199907</v>
      </c>
      <c r="G681" t="n">
        <v>3.892275828687386</v>
      </c>
      <c r="H681" t="n">
        <v>15.01634023153489</v>
      </c>
      <c r="I681" t="n">
        <v>28.17969140158527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6.429215605208438</v>
      </c>
      <c r="E682" t="n">
        <v>51.14368811955394</v>
      </c>
      <c r="F682" t="n">
        <v>129.1254113856577</v>
      </c>
      <c r="G682" t="n">
        <v>4.0297706058261</v>
      </c>
      <c r="H682" t="n">
        <v>13.80488095845647</v>
      </c>
      <c r="I682" t="n">
        <v>31.23960971031665</v>
      </c>
      <c r="J682" t="n">
        <v>-21.06996795198576</v>
      </c>
      <c r="K682" t="n">
        <v>32.86477191589752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2.871845632406034</v>
      </c>
      <c r="E683" t="n">
        <v>49.17862215447748</v>
      </c>
      <c r="F683" t="n">
        <v>123.6910499801963</v>
      </c>
      <c r="G683" t="n">
        <v>4.60763420889041</v>
      </c>
      <c r="H683" t="n">
        <v>10.1598353846752</v>
      </c>
      <c r="I683" t="n">
        <v>31.66083211029225</v>
      </c>
      <c r="J683" t="n">
        <v>-22.91339033260475</v>
      </c>
      <c r="K683" t="n">
        <v>28.35842265335931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-0.2078644528868412</v>
      </c>
      <c r="E684" t="n">
        <v>48.15137748763016</v>
      </c>
      <c r="F684" t="n">
        <v>129.350557938487</v>
      </c>
      <c r="G684" t="n">
        <v>4.375693805241232</v>
      </c>
      <c r="H684" t="n">
        <v>10.61199675390361</v>
      </c>
      <c r="I684" t="n">
        <v>28.80953223684606</v>
      </c>
      <c r="J684" t="n">
        <v>-23.05558416226982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-22.02463470935255</v>
      </c>
      <c r="D685" t="n">
        <v>1.775595537118346</v>
      </c>
      <c r="E685" t="n">
        <v>48.67078849683415</v>
      </c>
      <c r="F685" t="n">
        <v>136.8782142907276</v>
      </c>
      <c r="G685" t="n">
        <v>5.611561052928393</v>
      </c>
      <c r="H685" t="n">
        <v>10.36209838060658</v>
      </c>
      <c r="I685" t="n">
        <v>26.60183555492221</v>
      </c>
      <c r="J685" t="n">
        <v>-24.70407697799874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1.418360474575486</v>
      </c>
      <c r="E686" t="n">
        <v>49.71522826611705</v>
      </c>
      <c r="F686" t="n">
        <v>134.6469460141608</v>
      </c>
      <c r="G686" t="n">
        <v>6.020083196879455</v>
      </c>
      <c r="H686" t="n">
        <v>14.51840026912903</v>
      </c>
      <c r="I686" t="n">
        <v>28.9414635166527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1.251183790308841</v>
      </c>
      <c r="E687" t="n">
        <v>49.249287086755</v>
      </c>
      <c r="F687" t="n">
        <v>153.6676979963465</v>
      </c>
      <c r="G687" t="n">
        <v>4.754947343920524</v>
      </c>
      <c r="H687" t="n">
        <v>16.5330692995008</v>
      </c>
      <c r="I687" t="n">
        <v>32.22773192134613</v>
      </c>
      <c r="J687" t="n">
        <v>-26.24701953937923</v>
      </c>
      <c r="K687" t="n">
        <v>29.63371344172523</v>
      </c>
    </row>
    <row r="688">
      <c r="A688" s="2" t="n">
        <v>45950</v>
      </c>
      <c r="B688" t="n">
        <v>23.29537856186723</v>
      </c>
      <c r="C688" t="n">
        <v>-18.79745427574084</v>
      </c>
      <c r="D688" t="n">
        <v>2.697720272067272</v>
      </c>
      <c r="E688" t="n">
        <v>50.45087762878766</v>
      </c>
      <c r="F688" t="n">
        <v>149.692118827767</v>
      </c>
      <c r="G688" t="n">
        <v>6.617260967110594</v>
      </c>
      <c r="H688" t="n">
        <v>14.96341216338415</v>
      </c>
      <c r="I688" t="n">
        <v>33.38232016883556</v>
      </c>
      <c r="J688" t="n">
        <v>-24.39583180580868</v>
      </c>
      <c r="K688" t="n">
        <v>29.4164340283038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3.843274223237336</v>
      </c>
      <c r="E689" t="n">
        <v>51.96935128357871</v>
      </c>
      <c r="F689" t="n">
        <v>152.242614208289</v>
      </c>
      <c r="G689" t="n">
        <v>8.845474089434768</v>
      </c>
      <c r="H689" t="n">
        <v>18.97956336711488</v>
      </c>
      <c r="I689" t="n">
        <v>33.83070369442998</v>
      </c>
      <c r="J689" t="n">
        <v>-23.03781778370281</v>
      </c>
      <c r="K689" t="n">
        <v>32.41786360916728</v>
      </c>
    </row>
    <row r="690">
      <c r="A690" s="2" t="n">
        <v>45953</v>
      </c>
      <c r="B690" t="n">
        <v>28.96066124032843</v>
      </c>
      <c r="C690" t="n">
        <v>-8.33209578391665</v>
      </c>
      <c r="D690" t="n">
        <v>8.1221284925739</v>
      </c>
      <c r="E690" t="n">
        <v>50.821684200491</v>
      </c>
      <c r="F690" t="n">
        <v>140.8701778866969</v>
      </c>
      <c r="G690" t="n">
        <v>11.45947089520662</v>
      </c>
      <c r="H690" t="n">
        <v>23.21096670062066</v>
      </c>
      <c r="I690" t="n">
        <v>36.45231650493344</v>
      </c>
      <c r="J690" t="n">
        <v>-20.18390192171213</v>
      </c>
      <c r="K690" t="n">
        <v>34.81819829577601</v>
      </c>
    </row>
    <row r="691">
      <c r="A691" s="2" t="n">
        <v>45954</v>
      </c>
      <c r="B691" t="n">
        <v>25.4321807817778</v>
      </c>
      <c r="C691" t="n">
        <v>-7.526034743259569</v>
      </c>
      <c r="D691" t="n">
        <v>6.271492418835889</v>
      </c>
      <c r="E691" t="n">
        <v>45.38818222547378</v>
      </c>
      <c r="F691" t="n">
        <v>137.0601890670725</v>
      </c>
      <c r="G691" t="n">
        <v>10.52861594339518</v>
      </c>
      <c r="H691" t="n">
        <v>23.27312310580241</v>
      </c>
      <c r="I691" t="n">
        <v>35.89429142529374</v>
      </c>
      <c r="J691" t="n">
        <v>-21.83139359775583</v>
      </c>
      <c r="K691" t="n">
        <v>33.09502283510777</v>
      </c>
    </row>
    <row r="692">
      <c r="A692" s="2" t="n">
        <v>45957</v>
      </c>
      <c r="B692" t="n">
        <v>32.79424690253816</v>
      </c>
      <c r="C692" t="n">
        <v>-11.18503438961931</v>
      </c>
      <c r="D692" t="n">
        <v>7.316275528451466</v>
      </c>
      <c r="E692" t="n">
        <v>45.43449896944405</v>
      </c>
      <c r="F692" t="n">
        <v>141.3938464967092</v>
      </c>
      <c r="G692" t="n">
        <v>12.0834950554882</v>
      </c>
      <c r="H692" t="n">
        <v>21.42673004349152</v>
      </c>
      <c r="I692" t="n">
        <v>36.05049142337747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8.312109399690492</v>
      </c>
      <c r="E693" t="n">
        <v>49.04862488249653</v>
      </c>
      <c r="F693" t="n">
        <v>153.0408507992361</v>
      </c>
      <c r="G693" t="n">
        <v>12.77858214326226</v>
      </c>
      <c r="H693" t="n">
        <v>24.96034168383823</v>
      </c>
      <c r="I693" t="n">
        <v>38.28001128892326</v>
      </c>
      <c r="J693" t="n">
        <v>-16.5554736259045</v>
      </c>
      <c r="K693" t="n">
        <v>34.33879381332041</v>
      </c>
    </row>
    <row r="694">
      <c r="A694" s="2" t="n">
        <v>45959</v>
      </c>
      <c r="B694" t="n">
        <v>33.80694105207193</v>
      </c>
      <c r="C694" t="n">
        <v>-12.50424893421768</v>
      </c>
      <c r="D694" t="n">
        <v>4.500088597404162</v>
      </c>
      <c r="E694" t="n">
        <v>50.54552688892613</v>
      </c>
      <c r="F694" t="n">
        <v>162.9052210129123</v>
      </c>
      <c r="G694" t="n">
        <v>12.26538722605761</v>
      </c>
      <c r="H694" t="n">
        <v>27.5495953091146</v>
      </c>
      <c r="I694" t="n">
        <v>36.43688294429512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33.08651088067358</v>
      </c>
      <c r="C695" t="n">
        <v>-11.19490489301173</v>
      </c>
      <c r="D695" t="n">
        <v>4.621298159619625</v>
      </c>
      <c r="E695" t="n">
        <v>49.47684822978211</v>
      </c>
      <c r="F695" t="n">
        <v>169.7735616166991</v>
      </c>
      <c r="G695" t="n">
        <v>12.22737026044276</v>
      </c>
      <c r="H695" t="n">
        <v>24.90442681075207</v>
      </c>
      <c r="I695" t="n">
        <v>39.25383053328657</v>
      </c>
      <c r="J695" t="n">
        <v>-16.17426692607949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54.58352109824514</v>
      </c>
      <c r="F696" t="n">
        <v>184.9339743911446</v>
      </c>
      <c r="G696" t="n">
        <v>16.00017459858971</v>
      </c>
      <c r="H696" t="n">
        <v>29.19552288421328</v>
      </c>
      <c r="I696" t="n">
        <v>42.23595377938098</v>
      </c>
      <c r="J696" t="n">
        <v>-16.14006656433351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-8.616490255872232</v>
      </c>
      <c r="D697" t="n">
        <v>3.887309088562163</v>
      </c>
      <c r="E697" t="n">
        <v>50.71167691364113</v>
      </c>
      <c r="F697" t="n">
        <v>188.1261148877666</v>
      </c>
      <c r="G697" t="n">
        <v>16.96564531303</v>
      </c>
      <c r="H697" t="n">
        <v>28.63760572753367</v>
      </c>
      <c r="I697" t="n">
        <v>37.76933789263099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5.346944099960727</v>
      </c>
      <c r="E698" t="n">
        <v>43.31652615333596</v>
      </c>
      <c r="F698" t="n">
        <v>186.9146119636068</v>
      </c>
      <c r="G698" t="n">
        <v>15.39540963649595</v>
      </c>
      <c r="H698" t="n">
        <v>31.41984710156493</v>
      </c>
      <c r="I698" t="n">
        <v>40.68802676408823</v>
      </c>
      <c r="J698" t="n">
        <v>-17.11839527327892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3.729572706561224</v>
      </c>
      <c r="E699" t="n">
        <v>41.59792440398824</v>
      </c>
      <c r="F699" t="n">
        <v>133.9169137109107</v>
      </c>
      <c r="G699" t="n">
        <v>12.89160972395655</v>
      </c>
      <c r="H699" t="n">
        <v>34.71106047434769</v>
      </c>
      <c r="I699" t="n">
        <v>38.75815337738489</v>
      </c>
      <c r="J699" t="n">
        <v>-15.24988481927051</v>
      </c>
      <c r="K699" t="n">
        <v>40.75779942722077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6.22980054552853</v>
      </c>
      <c r="E700" t="n">
        <v>42.50841283267908</v>
      </c>
      <c r="F700" t="n">
        <v>131.8836230993873</v>
      </c>
      <c r="G700" t="n">
        <v>10.45022343673296</v>
      </c>
      <c r="H700" t="n">
        <v>36.33056245326105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39.66321679196852</v>
      </c>
      <c r="C701" t="n">
        <v>-8.927058933844778</v>
      </c>
      <c r="D701" t="n">
        <v>7.40103285821252</v>
      </c>
      <c r="E701" t="n">
        <v>40.41374504972648</v>
      </c>
      <c r="F701" t="n">
        <v>130.1664203671274</v>
      </c>
      <c r="G701" t="n">
        <v>11.08547000404021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5.197187807819637</v>
      </c>
      <c r="E702" t="n">
        <v>44.08806833462285</v>
      </c>
      <c r="F702" t="n">
        <v>138.2815643589863</v>
      </c>
      <c r="G702" t="n">
        <v>17.29800510985331</v>
      </c>
      <c r="H702" t="n">
        <v>31.04321054669812</v>
      </c>
      <c r="I702" t="n">
        <v>43.0843893062423</v>
      </c>
      <c r="J702" t="n">
        <v>-14.01719509336667</v>
      </c>
      <c r="K702" t="n">
        <v>44.62644056512264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136.9183899238097</v>
      </c>
      <c r="G703" t="n">
        <v>19.45631530776932</v>
      </c>
      <c r="H703" t="n">
        <v>30.52345747374401</v>
      </c>
      <c r="I703" t="n">
        <v>42.0388685583772</v>
      </c>
      <c r="J703" t="n">
        <v>-13.20137086802418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4.465382463600798</v>
      </c>
      <c r="E704" t="n">
        <v>41.2176950478996</v>
      </c>
      <c r="F704" t="n">
        <v>129.00795473233</v>
      </c>
      <c r="G704" t="n">
        <v>17.15367760743025</v>
      </c>
      <c r="H704" t="n">
        <v>27.0798591684648</v>
      </c>
      <c r="I704" t="n">
        <v>40.20702693826512</v>
      </c>
      <c r="J704" t="n">
        <v>-12.28544039617839</v>
      </c>
      <c r="K704" t="n">
        <v>39.38248827769007</v>
      </c>
    </row>
    <row r="705">
      <c r="A705" s="2" t="n">
        <v>45975</v>
      </c>
      <c r="B705" t="n">
        <v>41.05063753446538</v>
      </c>
      <c r="C705" t="n">
        <v>-8.010161613331245</v>
      </c>
      <c r="D705" t="n">
        <v>5.900341386761743</v>
      </c>
      <c r="E705" t="n">
        <v>39.0285140694334</v>
      </c>
      <c r="F705" t="n">
        <v>133.8464900082141</v>
      </c>
      <c r="G705" t="n">
        <v>19.67011847606985</v>
      </c>
      <c r="H705" t="n">
        <v>28.94720115322902</v>
      </c>
      <c r="I705" t="n">
        <v>40.29683340641965</v>
      </c>
      <c r="J705" t="n">
        <v>-9.259858106547892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8.083557029272527</v>
      </c>
      <c r="E706" t="n">
        <v>43.92476208370981</v>
      </c>
      <c r="F706" t="n">
        <v>138.562075385047</v>
      </c>
      <c r="G706" t="n">
        <v>26.52532015082831</v>
      </c>
      <c r="H706" t="n">
        <v>26.55573064046244</v>
      </c>
      <c r="I706" t="n">
        <v>41.99640135463469</v>
      </c>
      <c r="J706" t="n">
        <v>-5.699210069559668</v>
      </c>
      <c r="K706" t="n">
        <v>41.40814477292505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44.00610245891725</v>
      </c>
      <c r="F707" t="n">
        <v>149.4381271750935</v>
      </c>
      <c r="G707" t="n">
        <v>26.85038487952463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12.29599825298968</v>
      </c>
      <c r="E708" t="n">
        <v>47.43833635555171</v>
      </c>
      <c r="F708" t="n">
        <v>154.242634134663</v>
      </c>
      <c r="G708" t="n">
        <v>29.44057895420811</v>
      </c>
      <c r="H708" t="n">
        <v>29.4580717994529</v>
      </c>
      <c r="I708" t="n">
        <v>43.03616623810387</v>
      </c>
      <c r="J708" t="n">
        <v>1.948077151827032</v>
      </c>
      <c r="K708" t="n">
        <v>43.10211582818524</v>
      </c>
    </row>
    <row r="709">
      <c r="A709" s="2" t="n">
        <v>45981</v>
      </c>
      <c r="B709" t="n">
        <v>39.09314935647215</v>
      </c>
      <c r="C709" t="n">
        <v>-2.592784685730298</v>
      </c>
      <c r="D709" t="n">
        <v>13.07018269101428</v>
      </c>
      <c r="E709" t="n">
        <v>57.29712550121346</v>
      </c>
      <c r="F709" t="n">
        <v>161.7321332558854</v>
      </c>
      <c r="G709" t="n">
        <v>38.13224105487676</v>
      </c>
      <c r="H709" t="n">
        <v>33.85591900013976</v>
      </c>
      <c r="I709" t="n">
        <v>44.5484016593251</v>
      </c>
      <c r="J709" t="n">
        <v>5.718369317897709</v>
      </c>
      <c r="K709" t="n">
        <v>46.74031100516707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144.4306757415465</v>
      </c>
      <c r="G710" t="n">
        <v>35.66782062700198</v>
      </c>
      <c r="H710" t="n">
        <v>34.64392792840041</v>
      </c>
      <c r="I710" t="n">
        <v>46.73680865344399</v>
      </c>
      <c r="J710" t="n">
        <v>0.2133602578823224</v>
      </c>
      <c r="K710" t="n">
        <v>44.23859457042025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8.57252935277948</v>
      </c>
      <c r="E711" t="n">
        <v>50.80281531470349</v>
      </c>
      <c r="F711" t="n">
        <v>150.4939075691243</v>
      </c>
      <c r="G711" t="n">
        <v>31.51942121602296</v>
      </c>
      <c r="H711" t="n">
        <v>30.68432860058217</v>
      </c>
      <c r="I711" t="n">
        <v>45.40103510266502</v>
      </c>
      <c r="J711" t="n">
        <v>-0.06822221165383446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5.694996283293219</v>
      </c>
      <c r="E712" t="n">
        <v>47.25953575187276</v>
      </c>
      <c r="F712" t="n">
        <v>153.7665279672987</v>
      </c>
      <c r="G712" t="n">
        <v>32.50876076936284</v>
      </c>
      <c r="H712" t="n">
        <v>25.42699497777976</v>
      </c>
      <c r="I712" t="n">
        <v>46.55108745462173</v>
      </c>
      <c r="J712" t="n">
        <v>0.5875611102598155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-1.144121686115673</v>
      </c>
      <c r="D713" t="n">
        <v>8.418662909033969</v>
      </c>
      <c r="E713" t="n">
        <v>49.35866789813787</v>
      </c>
      <c r="F713" t="n">
        <v>155.6893812735573</v>
      </c>
      <c r="G713" t="n">
        <v>33.93009200034043</v>
      </c>
      <c r="H713" t="n">
        <v>26.55655095089926</v>
      </c>
      <c r="I713" t="n">
        <v>50.35618063033167</v>
      </c>
      <c r="J713" t="n">
        <v>4.2673912723318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7.271514234434262</v>
      </c>
      <c r="E714" t="n">
        <v>42.18748386841984</v>
      </c>
      <c r="F714" t="n">
        <v>158.2594654590014</v>
      </c>
      <c r="G714" t="n">
        <v>33.51149068895014</v>
      </c>
      <c r="H714" t="n">
        <v>23.1608571994083</v>
      </c>
      <c r="I714" t="n">
        <v>45.29741146164992</v>
      </c>
      <c r="J714" t="n">
        <v>6.074070650615471</v>
      </c>
      <c r="K714" t="n">
        <v>46.32239510990277</v>
      </c>
    </row>
    <row r="715">
      <c r="A715" s="2" t="n">
        <v>45989</v>
      </c>
      <c r="B715" t="n">
        <v>37.93125761998455</v>
      </c>
      <c r="C715" t="n">
        <v>-1.247139748416415</v>
      </c>
      <c r="D715" t="n">
        <v>4.444600630780515</v>
      </c>
      <c r="E715" t="n">
        <v>42.83204795589668</v>
      </c>
      <c r="F715" t="n">
        <v>156.550672110663</v>
      </c>
      <c r="G715" t="n">
        <v>32.25057246550467</v>
      </c>
      <c r="H715" t="n">
        <v>24.35927260672122</v>
      </c>
      <c r="I715" t="n">
        <v>45.77662042636814</v>
      </c>
      <c r="J715" t="n">
        <v>6.257776845182805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161.4698329251053</v>
      </c>
      <c r="G716" t="n">
        <v>35.3884276010284</v>
      </c>
      <c r="H716" t="n">
        <v>26.34531635969339</v>
      </c>
      <c r="I716" t="n">
        <v>48.67779651094251</v>
      </c>
      <c r="J716" t="n">
        <v>5.760026201479107</v>
      </c>
      <c r="K716" t="n">
        <v>51.6532358628538</v>
      </c>
    </row>
    <row r="717">
      <c r="A717" s="2" t="n">
        <v>45993</v>
      </c>
      <c r="B717" t="n">
        <v>39.6009493783795</v>
      </c>
      <c r="C717" t="n">
        <v>1.364600403406158</v>
      </c>
      <c r="D717" t="n">
        <v>6.501492500487749</v>
      </c>
      <c r="E717" t="n">
        <v>46.51193895858876</v>
      </c>
      <c r="F717" t="n">
        <v>156.4222502263978</v>
      </c>
      <c r="G717" t="n">
        <v>33.94972761418251</v>
      </c>
      <c r="H717" t="n">
        <v>24.6791316696078</v>
      </c>
      <c r="I717" t="n">
        <v>48.43771300839808</v>
      </c>
      <c r="J717" t="n">
        <v>10.01838373099921</v>
      </c>
      <c r="K717" t="n">
        <v>51.02213076137328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153.1906918341169</v>
      </c>
      <c r="G718" t="n">
        <v>35.12346261662269</v>
      </c>
      <c r="H718" t="n">
        <v>26.90927391212847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6.803389750145428</v>
      </c>
      <c r="E719" t="n">
        <v>48.84697736384587</v>
      </c>
      <c r="F719" t="n">
        <v>155.4558905412699</v>
      </c>
      <c r="G719" t="n">
        <v>38.5502368603625</v>
      </c>
      <c r="H719" t="n">
        <v>24.77993538225876</v>
      </c>
      <c r="I719" t="n">
        <v>45.98895652385296</v>
      </c>
      <c r="J719" t="n">
        <v>9.211127837348322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51.46063760269002</v>
      </c>
      <c r="F720" t="n">
        <v>147.5097676209534</v>
      </c>
      <c r="G720" t="n">
        <v>39.16693150166035</v>
      </c>
      <c r="H720" t="n">
        <v>24.21972993388091</v>
      </c>
      <c r="I720" t="n">
        <v>46.4346243488303</v>
      </c>
      <c r="J720" t="n">
        <v>6.579004315103654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148.5618473381062</v>
      </c>
      <c r="G721" t="n">
        <v>36.62603644879914</v>
      </c>
      <c r="H721" t="n">
        <v>22.59370350682244</v>
      </c>
      <c r="I721" t="n">
        <v>45.06459882536981</v>
      </c>
      <c r="J721" t="n">
        <v>4.7012925714214</v>
      </c>
      <c r="K721" t="n">
        <v>41.91695447382537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5.965072544444361</v>
      </c>
      <c r="E722" t="n">
        <v>50.412462228166</v>
      </c>
      <c r="F722" t="n">
        <v>145.2613532301324</v>
      </c>
      <c r="G722" t="n">
        <v>34.70206376493729</v>
      </c>
      <c r="H722" t="n">
        <v>20.89093877139878</v>
      </c>
      <c r="I722" t="n">
        <v>45.49514531448315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2.003189403941996</v>
      </c>
      <c r="E723" t="n">
        <v>51.36234436091532</v>
      </c>
      <c r="F723" t="n">
        <v>143.7700212716034</v>
      </c>
      <c r="G723" t="n">
        <v>33.21204371813275</v>
      </c>
      <c r="H723" t="n">
        <v>19.12890260728957</v>
      </c>
      <c r="I723" t="n">
        <v>44.80431735744286</v>
      </c>
      <c r="J723" t="n">
        <v>5.08538727734833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3.108403489933598</v>
      </c>
      <c r="E724" t="n">
        <v>50.70761825209411</v>
      </c>
      <c r="F724" t="n">
        <v>147.9505676489276</v>
      </c>
      <c r="G724" t="n">
        <v>34.4006657723851</v>
      </c>
      <c r="H724" t="n">
        <v>20.22929980222423</v>
      </c>
      <c r="I724" t="n">
        <v>45.11335655438149</v>
      </c>
      <c r="J724" t="n">
        <v>6.112473920357986</v>
      </c>
      <c r="K724" t="n">
        <v>44.85073352722348</v>
      </c>
    </row>
    <row r="725">
      <c r="A725" s="2" t="n">
        <v>46003</v>
      </c>
      <c r="B725" t="n">
        <v>46.84534739024873</v>
      </c>
      <c r="C725" t="n">
        <v>1.828990552297949</v>
      </c>
      <c r="D725" t="n">
        <v>3.672276960269172</v>
      </c>
      <c r="E725" t="n">
        <v>51.23056030157833</v>
      </c>
      <c r="F725" t="n">
        <v>158.1508093720353</v>
      </c>
      <c r="G725" t="n">
        <v>34.94318714663518</v>
      </c>
      <c r="H725" t="n">
        <v>21.56206021404523</v>
      </c>
      <c r="I725" t="n">
        <v>48.05957526323852</v>
      </c>
      <c r="J725" t="n">
        <v>9.746960382489966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2.690115227265943</v>
      </c>
      <c r="E726" t="n">
        <v>49.88087356065935</v>
      </c>
      <c r="F726" t="n">
        <v>160.2154728489245</v>
      </c>
      <c r="G726" t="n">
        <v>35.15686359866381</v>
      </c>
      <c r="H726" t="n">
        <v>18.58837789321359</v>
      </c>
      <c r="I726" t="n">
        <v>48.17260179472189</v>
      </c>
      <c r="J726" t="n">
        <v>8.532419809257075</v>
      </c>
      <c r="K726" t="n">
        <v>45.004028092492</v>
      </c>
    </row>
    <row r="727">
      <c r="A727" s="2" t="n">
        <v>46007</v>
      </c>
      <c r="B727" t="n">
        <v>48.69271555883561</v>
      </c>
      <c r="C727" t="n">
        <v>1.835191673323244</v>
      </c>
      <c r="D727" t="n">
        <v>1.392107207363247</v>
      </c>
      <c r="E727" t="n">
        <v>48.96162489685567</v>
      </c>
      <c r="F727" t="n">
        <v>162.3128450619083</v>
      </c>
      <c r="G727" t="n">
        <v>33.05966227909111</v>
      </c>
      <c r="H727" t="n">
        <v>18.81613874667764</v>
      </c>
      <c r="I727" t="n">
        <v>46.58071381171978</v>
      </c>
      <c r="J727" t="n">
        <v>8.181729902872359</v>
      </c>
      <c r="K727" t="n">
        <v>43.57817900098085</v>
      </c>
    </row>
    <row r="728">
      <c r="A728" s="2" t="n">
        <v>46008</v>
      </c>
      <c r="B728" t="n">
        <v>48.02114559153326</v>
      </c>
      <c r="C728" t="n">
        <v>1.75365597053585</v>
      </c>
      <c r="D728" t="n">
        <v>0.5308049602448461</v>
      </c>
      <c r="E728" t="n">
        <v>50.32313162080402</v>
      </c>
      <c r="F728" t="n">
        <v>160.6566316941322</v>
      </c>
      <c r="G728" t="n">
        <v>32.8384751658108</v>
      </c>
      <c r="H728" t="n">
        <v>18.72485580203014</v>
      </c>
      <c r="I728" t="n">
        <v>48.42739859681089</v>
      </c>
      <c r="J728" t="n">
        <v>9.49865213516199</v>
      </c>
      <c r="K728" t="n">
        <v>44.78413659854488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-0.7260534637878679</v>
      </c>
      <c r="E729" t="n">
        <v>49.16693205079012</v>
      </c>
      <c r="F729" t="n">
        <v>162.1390521660931</v>
      </c>
      <c r="G729" t="n">
        <v>30.73767167838779</v>
      </c>
      <c r="H729" t="n">
        <v>17.33027996804055</v>
      </c>
      <c r="I729" t="n">
        <v>46.42415182027653</v>
      </c>
      <c r="J729" t="n">
        <v>7.729478509749077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51.0918730196441</v>
      </c>
      <c r="F730" t="n">
        <v>163.4284737057209</v>
      </c>
      <c r="G730" t="n">
        <v>32.53262598535711</v>
      </c>
      <c r="H730" t="n">
        <v>17.75455569856732</v>
      </c>
      <c r="I730" t="n">
        <v>47.1282696977148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5.635213830776009</v>
      </c>
      <c r="D731" t="n">
        <v>2.466806573114666</v>
      </c>
      <c r="E731" t="n">
        <v>55.73668927296112</v>
      </c>
      <c r="F731" t="n">
        <v>171.2574098414441</v>
      </c>
      <c r="G731" t="n">
        <v>34.33100452776565</v>
      </c>
      <c r="H731" t="n">
        <v>19.86706411811296</v>
      </c>
      <c r="I731" t="n">
        <v>51.49769392921684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2.868188657728488</v>
      </c>
      <c r="E732" t="n">
        <v>55.74585433052472</v>
      </c>
      <c r="F732" t="n">
        <v>175.9929847036395</v>
      </c>
      <c r="G732" t="n">
        <v>36.1708935411984</v>
      </c>
      <c r="H732" t="n">
        <v>19.76351959881533</v>
      </c>
      <c r="I732" t="n">
        <v>52.37066049650718</v>
      </c>
      <c r="J732" t="n">
        <v>13.738079639776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3.241829311800326</v>
      </c>
      <c r="E733" t="n">
        <v>55.22621744680045</v>
      </c>
      <c r="F733" t="n">
        <v>178.4858081079893</v>
      </c>
      <c r="G733" t="n">
        <v>34.55579994975086</v>
      </c>
      <c r="H733" t="n">
        <v>21.60341816603959</v>
      </c>
      <c r="I733" t="n">
        <v>54.11450164714397</v>
      </c>
      <c r="J733" t="n">
        <v>14.49452104397757</v>
      </c>
      <c r="K733" t="n">
        <v>49.63098765524707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5.103691497293772</v>
      </c>
      <c r="E734" t="n">
        <v>56.7001223168438</v>
      </c>
      <c r="F734" t="n">
        <v>176.3844173123553</v>
      </c>
      <c r="G734" t="n">
        <v>35.15848931217596</v>
      </c>
      <c r="H734" t="n">
        <v>25.66305992007052</v>
      </c>
      <c r="I734" t="n">
        <v>53.8899844667877</v>
      </c>
      <c r="J734" t="n">
        <v>15.36289979683434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4.601127247201942</v>
      </c>
      <c r="E735" t="n">
        <v>55.06189760981843</v>
      </c>
      <c r="F735" t="n">
        <v>185.9312090255499</v>
      </c>
      <c r="G735" t="n">
        <v>35.55982797576269</v>
      </c>
      <c r="H735" t="n">
        <v>24.46153680454453</v>
      </c>
      <c r="I735" t="n">
        <v>54.50971258502118</v>
      </c>
      <c r="J735" t="n">
        <v>15.39821001191857</v>
      </c>
      <c r="K735" t="n">
        <v>50.27514007308913</v>
      </c>
    </row>
    <row r="736">
      <c r="A736" s="2" t="n">
        <v>46021</v>
      </c>
      <c r="B736" t="n">
        <v>66.47388953924111</v>
      </c>
      <c r="C736" t="n">
        <v>8.420924658080931</v>
      </c>
      <c r="D736" t="n">
        <v>4.656034583614721</v>
      </c>
      <c r="E736" t="n">
        <v>52.01155645985083</v>
      </c>
      <c r="F736" t="n">
        <v>198.7541632508125</v>
      </c>
      <c r="G736" t="n">
        <v>39.53216722132144</v>
      </c>
      <c r="H736" t="n">
        <v>25.98447575266158</v>
      </c>
      <c r="I736" t="n">
        <v>56.72725655201247</v>
      </c>
      <c r="J736" t="n">
        <v>14.96061902649652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6.841329501498139</v>
      </c>
      <c r="E737" t="n">
        <v>54.27573166421959</v>
      </c>
      <c r="F737" t="n">
        <v>212.7678933268674</v>
      </c>
      <c r="G737" t="n">
        <v>40.47367769725243</v>
      </c>
      <c r="H737" t="n">
        <v>25.65321735066566</v>
      </c>
      <c r="I737" t="n">
        <v>54.89829050897479</v>
      </c>
      <c r="J737" t="n">
        <v>15.73936124212136</v>
      </c>
      <c r="K737" t="n">
        <v>53.17400708021776</v>
      </c>
    </row>
    <row r="738">
      <c r="A738" s="2" t="n">
        <v>46023</v>
      </c>
      <c r="B738" t="n">
        <v>71.80629744997593</v>
      </c>
      <c r="C738" t="n">
        <v>9.765999727278496</v>
      </c>
      <c r="D738" t="n">
        <v>7.453495224753359</v>
      </c>
      <c r="E738" t="n">
        <v>52.62315280906454</v>
      </c>
      <c r="F738" t="n">
        <v>217.9797012907562</v>
      </c>
      <c r="G738" t="n">
        <v>43.43282377907997</v>
      </c>
      <c r="H738" t="n">
        <v>24.3245903577858</v>
      </c>
      <c r="I738" t="n">
        <v>54.36212718589799</v>
      </c>
      <c r="J738" t="n">
        <v>17.76215391403626</v>
      </c>
      <c r="K738" t="n">
        <v>57.41429470489994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18.21784599594674</v>
      </c>
      <c r="E739" t="n">
        <v>53.00472228283468</v>
      </c>
      <c r="F739" t="n">
        <v>228.4379852298836</v>
      </c>
      <c r="G739" t="n">
        <v>47.43113374138366</v>
      </c>
      <c r="H739" t="n">
        <v>27.64157902238178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10.67902117916428</v>
      </c>
      <c r="D740" t="n">
        <v>16.42642091980468</v>
      </c>
      <c r="E740" t="n">
        <v>57.18955315355991</v>
      </c>
      <c r="F740" t="n">
        <v>223.63037768458</v>
      </c>
      <c r="G740" t="n">
        <v>49.70093014477088</v>
      </c>
      <c r="H740" t="n">
        <v>27.05768003472728</v>
      </c>
      <c r="I740" t="n">
        <v>59.69825270853593</v>
      </c>
      <c r="J740" t="n">
        <v>17.75467213391762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13.33209261995103</v>
      </c>
      <c r="D741" t="n">
        <v>16.03241980300421</v>
      </c>
      <c r="E741" t="n">
        <v>55.97898812685531</v>
      </c>
      <c r="F741" t="n">
        <v>215.8803541964914</v>
      </c>
      <c r="G741" t="n">
        <v>49.21183386968513</v>
      </c>
      <c r="H741" t="n">
        <v>23.81615498866185</v>
      </c>
      <c r="I741" t="n">
        <v>55.9483439364491</v>
      </c>
      <c r="J741" t="n">
        <v>17.34849541317327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10.5523980236998</v>
      </c>
      <c r="D742" t="n">
        <v>15.24211351473301</v>
      </c>
      <c r="E742" t="n">
        <v>44.69996843874215</v>
      </c>
      <c r="F742" t="n">
        <v>185.2560058445059</v>
      </c>
      <c r="G742" t="n">
        <v>44.35287759570743</v>
      </c>
      <c r="H742" t="n">
        <v>17.68297230511728</v>
      </c>
      <c r="I742" t="n">
        <v>43.48873251129848</v>
      </c>
      <c r="J742" t="n">
        <v>12.74075478453516</v>
      </c>
      <c r="K742" t="n">
        <v>54.15557067475629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14.3960883893693</v>
      </c>
      <c r="E743" t="n">
        <v>44.02694430730596</v>
      </c>
      <c r="F743" t="n">
        <v>173.6673735380991</v>
      </c>
      <c r="G743" t="n">
        <v>43.46720535160211</v>
      </c>
      <c r="H743" t="n">
        <v>17.65742455380157</v>
      </c>
      <c r="I743" t="n">
        <v>41.14301821747213</v>
      </c>
      <c r="J743" t="n">
        <v>11.35336564453857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44.84181548446353</v>
      </c>
      <c r="F744" t="n">
        <v>173.1833848310179</v>
      </c>
      <c r="G744" t="n">
        <v>42.93642171097498</v>
      </c>
      <c r="H744" t="n">
        <v>19.35615037715361</v>
      </c>
      <c r="I744" t="n">
        <v>41.88578767664994</v>
      </c>
      <c r="J744" t="n">
        <v>13.10134090318957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15.81157185640327</v>
      </c>
      <c r="E745" t="n">
        <v>45.48933589229056</v>
      </c>
      <c r="F745" t="n">
        <v>191.1502249523885</v>
      </c>
      <c r="G745" t="n">
        <v>43.17329477286791</v>
      </c>
      <c r="H745" t="n">
        <v>19.3876049109357</v>
      </c>
      <c r="I745" t="n">
        <v>43.00011389902387</v>
      </c>
      <c r="J745" t="n">
        <v>13.2065880707769</v>
      </c>
      <c r="K745" t="n">
        <v>58.11994593869614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16.37063115600576</v>
      </c>
      <c r="E746" t="n">
        <v>45.25883832028354</v>
      </c>
      <c r="F746" t="n">
        <v>193.8658738547731</v>
      </c>
      <c r="G746" t="n">
        <v>44.20309534067952</v>
      </c>
      <c r="H746" t="n">
        <v>19.59808535327488</v>
      </c>
      <c r="I746" t="n">
        <v>40.44818999706925</v>
      </c>
      <c r="J746" t="n">
        <v>14.56745460977402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15.63744174756869</v>
      </c>
      <c r="E747" t="n">
        <v>45.01076226974596</v>
      </c>
      <c r="F747" t="n">
        <v>213.8694839018347</v>
      </c>
      <c r="G747" t="n">
        <v>42.63602305879686</v>
      </c>
      <c r="H747" t="n">
        <v>17.66577026043399</v>
      </c>
      <c r="I747" t="n">
        <v>39.0634949293158</v>
      </c>
      <c r="J747" t="n">
        <v>15.23158997518366</v>
      </c>
      <c r="K747" t="n">
        <v>59.28574910595445</v>
      </c>
    </row>
    <row r="748">
      <c r="A748" s="2" t="n">
        <v>46037</v>
      </c>
      <c r="B748" t="n">
        <v>81.87249431619618</v>
      </c>
      <c r="C748" t="n">
        <v>12.07532667535314</v>
      </c>
      <c r="D748" t="n">
        <v>19.70595132087791</v>
      </c>
      <c r="E748" t="n">
        <v>47.3456811896799</v>
      </c>
      <c r="F748" t="n">
        <v>214.2392170200242</v>
      </c>
      <c r="G748" t="n">
        <v>43.29517813004842</v>
      </c>
      <c r="H748" t="n">
        <v>18.94596671700675</v>
      </c>
      <c r="I748" t="n">
        <v>40.37210732893297</v>
      </c>
      <c r="J748" t="n">
        <v>18.28576977778722</v>
      </c>
      <c r="K748" t="n">
        <v>62.29950447844175</v>
      </c>
    </row>
    <row r="749">
      <c r="A749" s="2" t="n">
        <v>46038</v>
      </c>
      <c r="B749" t="n">
        <v>86.49498673444222</v>
      </c>
      <c r="C749" t="n">
        <v>13.18293126459615</v>
      </c>
      <c r="D749" t="n">
        <v>20.51404130026508</v>
      </c>
      <c r="E749" t="n">
        <v>50.02429593890498</v>
      </c>
      <c r="F749" t="n">
        <v>223.4069790373527</v>
      </c>
      <c r="G749" t="n">
        <v>45.43543492016943</v>
      </c>
      <c r="H749" t="n">
        <v>22.93402770293282</v>
      </c>
      <c r="I749" t="n">
        <v>39.4248148483775</v>
      </c>
      <c r="J749" t="n">
        <v>23.95811187871008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17.02577068272204</v>
      </c>
      <c r="E750" t="n">
        <v>47.49750677810545</v>
      </c>
      <c r="F750" t="n">
        <v>227.487726227238</v>
      </c>
      <c r="G750" t="n">
        <v>46.15932369986926</v>
      </c>
      <c r="H750" t="n">
        <v>20.89796742520873</v>
      </c>
      <c r="I750" t="n">
        <v>39.26301060060109</v>
      </c>
      <c r="J750" t="n">
        <v>16.45222546674332</v>
      </c>
      <c r="K750" t="n">
        <v>66.31993766428866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14.60051017377295</v>
      </c>
      <c r="E751" t="n">
        <v>42.98816840394224</v>
      </c>
      <c r="F751" t="n">
        <v>217.8721059078875</v>
      </c>
      <c r="G751" t="n">
        <v>41.22469708922771</v>
      </c>
      <c r="H751" t="n">
        <v>21.14115455224626</v>
      </c>
      <c r="I751" t="n">
        <v>34.34608797929231</v>
      </c>
      <c r="J751" t="n">
        <v>8.982125192573399</v>
      </c>
      <c r="K751" t="n">
        <v>61.3283114733759</v>
      </c>
    </row>
    <row r="752">
      <c r="A752" s="2" t="n">
        <v>46043</v>
      </c>
      <c r="B752" t="n">
        <v>78.63069270069664</v>
      </c>
      <c r="C752" t="n">
        <v>9.667751963555983</v>
      </c>
      <c r="D752" t="n">
        <v>13.56257982249918</v>
      </c>
      <c r="E752" t="n">
        <v>43.28186135189422</v>
      </c>
      <c r="F752" t="n">
        <v>201.6025867748303</v>
      </c>
      <c r="G752" t="n">
        <v>41.46223649770042</v>
      </c>
      <c r="H752" t="n">
        <v>20.17202471245989</v>
      </c>
      <c r="I752" t="n">
        <v>31.82508987785912</v>
      </c>
      <c r="J752" t="n">
        <v>11.08497142723579</v>
      </c>
      <c r="K752" t="n">
        <v>58.7733705630231</v>
      </c>
    </row>
    <row r="753">
      <c r="A753" s="2" t="n">
        <v>46044</v>
      </c>
      <c r="B753" t="n">
        <v>88.73884007857711</v>
      </c>
      <c r="C753" t="n">
        <v>11.95693022163911</v>
      </c>
      <c r="D753" t="n">
        <v>15.27040520197018</v>
      </c>
      <c r="E753" t="n">
        <v>42.45759374854481</v>
      </c>
      <c r="F753" t="n">
        <v>219.5521277944662</v>
      </c>
      <c r="G753" t="n">
        <v>39.36758355891692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89.01073879743495</v>
      </c>
      <c r="C754" t="n">
        <v>12.96375411968731</v>
      </c>
      <c r="D754" t="n">
        <v>14.79566499113769</v>
      </c>
      <c r="E754" t="n">
        <v>40.79664272818584</v>
      </c>
      <c r="F754" t="n">
        <v>195.6602023508333</v>
      </c>
      <c r="G754" t="n">
        <v>36.91115512327781</v>
      </c>
      <c r="H754" t="n">
        <v>23.67534895199235</v>
      </c>
      <c r="I754" t="n">
        <v>30.08621426896461</v>
      </c>
      <c r="J754" t="n">
        <v>8.812713070914624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16.91630751440465</v>
      </c>
      <c r="E755" t="n">
        <v>46.02559222689784</v>
      </c>
      <c r="F755" t="n">
        <v>185.7518059793256</v>
      </c>
      <c r="G755" t="n">
        <v>39.09707650300878</v>
      </c>
      <c r="H755" t="n">
        <v>21.247778168069</v>
      </c>
      <c r="I755" t="n">
        <v>29.67343988224425</v>
      </c>
      <c r="J755" t="n">
        <v>13.44525179989617</v>
      </c>
      <c r="K755" t="n">
        <v>56.32427110746112</v>
      </c>
    </row>
    <row r="756">
      <c r="A756" s="2" t="n">
        <v>46050</v>
      </c>
      <c r="B756" t="n">
        <v>93.54182210267787</v>
      </c>
      <c r="C756" t="n">
        <v>14.3216356158411</v>
      </c>
      <c r="D756" t="n">
        <v>19.92442368761478</v>
      </c>
      <c r="E756" t="n">
        <v>42.97633906645429</v>
      </c>
      <c r="F756" t="n">
        <v>190.6209341445807</v>
      </c>
      <c r="G756" t="n">
        <v>41.43693802833202</v>
      </c>
      <c r="H756" t="n">
        <v>23.01335425744933</v>
      </c>
      <c r="I756" t="n">
        <v>25.10468264581458</v>
      </c>
      <c r="J756" t="n">
        <v>17.81758808739589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17.79035125181982</v>
      </c>
      <c r="E757" t="n">
        <v>39.71303326857587</v>
      </c>
      <c r="F757" t="n">
        <v>178.8468965133113</v>
      </c>
      <c r="G757" t="n">
        <v>41.6097876698342</v>
      </c>
      <c r="H757" t="n">
        <v>18.19330441403175</v>
      </c>
      <c r="I757" t="n">
        <v>21.69403826812353</v>
      </c>
      <c r="J757" t="n">
        <v>18.55586292751747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194.5886991405941</v>
      </c>
      <c r="G758" t="n">
        <v>42.12173455065289</v>
      </c>
      <c r="H758" t="n">
        <v>23.48724129996633</v>
      </c>
      <c r="I758" t="n">
        <v>23.30492850417358</v>
      </c>
      <c r="J758" t="n">
        <v>19.16315306145486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24.90493551768986</v>
      </c>
      <c r="E759" t="n">
        <v>37.5464538469318</v>
      </c>
      <c r="F759" t="n">
        <v>200.4675512191624</v>
      </c>
      <c r="G759" t="n">
        <v>45.70009600351816</v>
      </c>
      <c r="H759" t="n">
        <v>23.28801218806271</v>
      </c>
      <c r="I759" t="n">
        <v>21.22616586185959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213.459703343551</v>
      </c>
      <c r="G760" t="n">
        <v>48.94196340219725</v>
      </c>
      <c r="H760" t="n">
        <v>23.88501060421915</v>
      </c>
      <c r="I760" t="n">
        <v>23.24562453139143</v>
      </c>
      <c r="J760" t="n">
        <v>32.3639687136573</v>
      </c>
      <c r="K760" t="n">
        <v>60.19145337313081</v>
      </c>
    </row>
    <row r="761">
      <c r="A761" s="2" t="n">
        <v>46057</v>
      </c>
      <c r="B761" t="n">
        <v>99.82466424592198</v>
      </c>
      <c r="C761" t="n">
        <v>14.57760397599055</v>
      </c>
      <c r="D761" t="n">
        <v>32.15176517939486</v>
      </c>
      <c r="E761" t="n">
        <v>42.2343461671388</v>
      </c>
      <c r="F761" t="n">
        <v>212.5781221995709</v>
      </c>
      <c r="G761" t="n">
        <v>49.51731363974963</v>
      </c>
      <c r="H761" t="n">
        <v>23.19707074887771</v>
      </c>
      <c r="I761" t="n">
        <v>27.18522035582303</v>
      </c>
      <c r="J761" t="n">
        <v>30.89622282502395</v>
      </c>
      <c r="K761" t="n">
        <v>51.8554221389042</v>
      </c>
    </row>
    <row r="762">
      <c r="A762" s="2" t="n">
        <v>46058</v>
      </c>
      <c r="B762" t="n">
        <v>96.31397511301955</v>
      </c>
      <c r="C762" t="n">
        <v>13.07406967610674</v>
      </c>
      <c r="D762" t="n">
        <v>28.63115318092553</v>
      </c>
      <c r="E762" t="n">
        <v>41.41145110174715</v>
      </c>
      <c r="F762" t="n">
        <v>234.0164508758805</v>
      </c>
      <c r="G762" t="n">
        <v>43.61740226435595</v>
      </c>
      <c r="H762" t="n">
        <v>21.17645473599075</v>
      </c>
      <c r="I762" t="n">
        <v>26.84991930573688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39.97203096492017</v>
      </c>
      <c r="F763" t="n">
        <v>239.6641276742194</v>
      </c>
      <c r="G763" t="n">
        <v>37.97725636575007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25.87849212784428</v>
      </c>
      <c r="E764" t="n">
        <v>35.22444814616146</v>
      </c>
      <c r="F764" t="n">
        <v>244.7112196771603</v>
      </c>
      <c r="G764" t="n">
        <v>36.0735504887977</v>
      </c>
      <c r="H764" t="n">
        <v>18.26114170842022</v>
      </c>
      <c r="I764" t="n">
        <v>17.21529092608991</v>
      </c>
      <c r="J764" t="n">
        <v>31.6431298309042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26.61894254247292</v>
      </c>
      <c r="E765" t="n">
        <v>34.7359646135972</v>
      </c>
      <c r="F765" t="n">
        <v>272.6639182928359</v>
      </c>
      <c r="G765" t="n">
        <v>39.66711306066944</v>
      </c>
      <c r="H765" t="n">
        <v>16.76588108595432</v>
      </c>
      <c r="I765" t="n">
        <v>16.5143775495338</v>
      </c>
      <c r="J765" t="n">
        <v>49.55889693893867</v>
      </c>
      <c r="K765" t="n">
        <v>42.36464495265533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29.50663719155426</v>
      </c>
      <c r="E766" t="n">
        <v>44.43337178146665</v>
      </c>
      <c r="F766" t="n">
        <v>290.2314412539062</v>
      </c>
      <c r="G766" t="n">
        <v>42.27687878434705</v>
      </c>
      <c r="H766" t="n">
        <v>16.1607430065329</v>
      </c>
      <c r="I766" t="n">
        <v>18.83195953148849</v>
      </c>
      <c r="J766" t="n">
        <v>42.44180213144146</v>
      </c>
      <c r="K766" t="n">
        <v>46.76779890077003</v>
      </c>
    </row>
    <row r="767">
      <c r="A767" s="2" t="n">
        <v>46065</v>
      </c>
      <c r="B767" t="n">
        <v>104.9167395877673</v>
      </c>
      <c r="C767" t="n">
        <v>13.01086249757033</v>
      </c>
      <c r="D767" t="n">
        <v>30.41732136038593</v>
      </c>
      <c r="E767" t="n">
        <v>48.52677963499643</v>
      </c>
      <c r="F767" t="n">
        <v>252.2792161116809</v>
      </c>
      <c r="G767" t="n">
        <v>42.42197597334905</v>
      </c>
      <c r="H767" t="n">
        <v>13.94313182039619</v>
      </c>
      <c r="I767" t="n">
        <v>18.37790383535285</v>
      </c>
      <c r="J767" t="n">
        <v>46.46469516822837</v>
      </c>
      <c r="K767" t="n">
        <v>48.91936792176941</v>
      </c>
    </row>
    <row r="768">
      <c r="A768" s="2" t="n">
        <v>46066</v>
      </c>
      <c r="B768" t="n">
        <v>99.87660905618283</v>
      </c>
      <c r="C768" t="n">
        <v>13.12415025232019</v>
      </c>
      <c r="D768" t="n">
        <v>28.49718109413364</v>
      </c>
      <c r="E768" t="n">
        <v>52.93101101235962</v>
      </c>
      <c r="F768" t="n">
        <v>262.5220015451802</v>
      </c>
      <c r="G768" t="n">
        <v>40.04368096332971</v>
      </c>
      <c r="H768" t="n">
        <v>13.43452870818684</v>
      </c>
      <c r="I768" t="n">
        <v>17.80569940639381</v>
      </c>
      <c r="J768" t="n">
        <v>44.90582338513116</v>
      </c>
      <c r="K768" t="n">
        <v>49.75303602214645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28.2454302973806</v>
      </c>
      <c r="E769" t="n">
        <v>51.03385075252784</v>
      </c>
      <c r="F769" t="n">
        <v>273.9920394648046</v>
      </c>
      <c r="G769" t="n">
        <v>36.29928475451499</v>
      </c>
      <c r="H769" t="n">
        <v>10.61286380544286</v>
      </c>
      <c r="I769" t="n">
        <v>16.58609512932374</v>
      </c>
      <c r="J769" t="n">
        <v>44.62625155449184</v>
      </c>
      <c r="K769" t="n">
        <v>46.72684994127921</v>
      </c>
    </row>
    <row r="770">
      <c r="A770" s="2" t="n">
        <v>46070</v>
      </c>
      <c r="B770" t="n">
        <v>103.5251436016262</v>
      </c>
      <c r="C770" t="n">
        <v>13.45629178349859</v>
      </c>
      <c r="D770" t="n">
        <v>29.43826704703041</v>
      </c>
      <c r="E770" t="n">
        <v>52.55205576245891</v>
      </c>
      <c r="F770" t="n">
        <v>310.3718430434168</v>
      </c>
      <c r="G770" t="n">
        <v>40.98800976533952</v>
      </c>
      <c r="H770" t="n">
        <v>12.11196263578771</v>
      </c>
      <c r="I770" t="n">
        <v>18.93330621113534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16.7876510518219</v>
      </c>
      <c r="D771" t="n">
        <v>32.89820452639851</v>
      </c>
      <c r="E771" t="n">
        <v>63.169433774018</v>
      </c>
      <c r="F771" t="n">
        <v>301.6661521671988</v>
      </c>
      <c r="G771" t="n">
        <v>45.20455701736302</v>
      </c>
      <c r="H771" t="n">
        <v>15.32476116520627</v>
      </c>
      <c r="I771" t="n">
        <v>20.46294607260528</v>
      </c>
      <c r="J771" t="n">
        <v>57.14140883394671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29.57136812649901</v>
      </c>
      <c r="E772" t="n">
        <v>64.95471730976246</v>
      </c>
      <c r="F772" t="n">
        <v>261.7376761049136</v>
      </c>
      <c r="G772" t="n">
        <v>39.53816794697265</v>
      </c>
      <c r="H772" t="n">
        <v>15.80648706159138</v>
      </c>
      <c r="I772" t="n">
        <v>19.03315555881193</v>
      </c>
      <c r="J772" t="n">
        <v>52.38902904110161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30.50251847556002</v>
      </c>
      <c r="E773" t="n">
        <v>66.77888937158949</v>
      </c>
      <c r="F773" t="n">
        <v>262.3891265136282</v>
      </c>
      <c r="G773" t="n">
        <v>42.9469353610147</v>
      </c>
      <c r="H773" t="n">
        <v>15.52111096228148</v>
      </c>
      <c r="I773" t="n">
        <v>19.47551948478075</v>
      </c>
      <c r="J773" t="n">
        <v>50.46900589361402</v>
      </c>
      <c r="K773" t="n">
        <v>54.80427930443812</v>
      </c>
    </row>
    <row r="774">
      <c r="A774" s="2" t="n">
        <v>46076</v>
      </c>
      <c r="B774" t="n">
        <v>101.9557928274411</v>
      </c>
      <c r="C774" t="n">
        <v>19.39745637441172</v>
      </c>
      <c r="D774" t="n">
        <v>32.64303439129994</v>
      </c>
      <c r="E774" t="n">
        <v>73.1261955914885</v>
      </c>
      <c r="F774" t="n">
        <v>277.4215935175157</v>
      </c>
      <c r="G774" t="n">
        <v>47.06107648526643</v>
      </c>
      <c r="H774" t="n">
        <v>18.08585422876927</v>
      </c>
      <c r="I774" t="n">
        <v>20.14850346183599</v>
      </c>
      <c r="J774" t="n">
        <v>56.43508171572353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282.9690364364804</v>
      </c>
      <c r="G775" t="n">
        <v>47.12874582224921</v>
      </c>
      <c r="H775" t="n">
        <v>22.20493640906844</v>
      </c>
      <c r="I775" t="n">
        <v>18.21411822919552</v>
      </c>
      <c r="J775" t="n">
        <v>59.11010761405657</v>
      </c>
      <c r="K775" t="n">
        <v>61.98271701559408</v>
      </c>
    </row>
    <row r="776">
      <c r="A776" s="2" t="n">
        <v>46078</v>
      </c>
      <c r="B776" t="n">
        <v>95.08021228179322</v>
      </c>
      <c r="C776" t="n">
        <v>22.56882884572384</v>
      </c>
      <c r="D776" t="n">
        <v>37.39677384710453</v>
      </c>
      <c r="E776" t="n">
        <v>71.8827910499574</v>
      </c>
      <c r="F776" t="n">
        <v>284.8036658450429</v>
      </c>
      <c r="G776" t="n">
        <v>54.60953800646273</v>
      </c>
      <c r="H776" t="n">
        <v>26.13928011989504</v>
      </c>
      <c r="I776" t="n">
        <v>19.13710470659811</v>
      </c>
      <c r="J776" t="n">
        <v>56.6602126926953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22.25044552286937</v>
      </c>
      <c r="D777" t="n">
        <v>36.4283287960407</v>
      </c>
      <c r="E777" t="n">
        <v>72.45657805415408</v>
      </c>
      <c r="F777" t="n">
        <v>281.6998850158071</v>
      </c>
      <c r="G777" t="n">
        <v>54.38967717477317</v>
      </c>
      <c r="H777" t="n">
        <v>27.387977872003</v>
      </c>
      <c r="I777" t="n">
        <v>21.21609564989402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18.48210582667345</v>
      </c>
      <c r="D778" t="n">
        <v>34.65406792008758</v>
      </c>
      <c r="E778" t="n">
        <v>65.99231949478508</v>
      </c>
      <c r="F778" t="n">
        <v>257.8620375573754</v>
      </c>
      <c r="G778" t="n">
        <v>51.16828338709576</v>
      </c>
      <c r="H778" t="n">
        <v>20.61119714158319</v>
      </c>
      <c r="I778" t="n">
        <v>20.71557712360697</v>
      </c>
      <c r="J778" t="n">
        <v>52.6742520268396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31.15508531691717</v>
      </c>
      <c r="E779" t="n">
        <v>59.74923630498008</v>
      </c>
      <c r="F779" t="n">
        <v>237.2280562949823</v>
      </c>
      <c r="G779" t="n">
        <v>50.20200036560971</v>
      </c>
      <c r="H779" t="n">
        <v>25.91409655205825</v>
      </c>
      <c r="I779" t="n">
        <v>18.01668306234947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17.16811282773032</v>
      </c>
      <c r="D780" t="n">
        <v>25.35258171207202</v>
      </c>
      <c r="E780" t="n">
        <v>54.17478242065845</v>
      </c>
      <c r="F780" t="n">
        <v>216.0283642916971</v>
      </c>
      <c r="G780" t="n">
        <v>46.51758737791483</v>
      </c>
      <c r="H780" t="n">
        <v>21.45746338111392</v>
      </c>
      <c r="I780" t="n">
        <v>15.92552764042312</v>
      </c>
      <c r="J780" t="n">
        <v>46.61510579500914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57.43228171455799</v>
      </c>
      <c r="F781" t="n">
        <v>219.4981040250876</v>
      </c>
      <c r="G781" t="n">
        <v>51.07628086195692</v>
      </c>
      <c r="H781" t="n">
        <v>21.49316102075471</v>
      </c>
      <c r="I781" t="n">
        <v>16.78912690827761</v>
      </c>
      <c r="J781" t="n">
        <v>51.76327045869289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25.96843779640037</v>
      </c>
      <c r="E782" t="n">
        <v>56.40385024727836</v>
      </c>
      <c r="F782" t="n">
        <v>224.0519017719521</v>
      </c>
      <c r="G782" t="n">
        <v>51.74487694842627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20.66340962458937</v>
      </c>
      <c r="E783" t="n">
        <v>54.18583185393373</v>
      </c>
      <c r="F783" t="n">
        <v>210.2252330189534</v>
      </c>
      <c r="G783" t="n">
        <v>54.06510409756331</v>
      </c>
      <c r="H783" t="n">
        <v>24.29728823890218</v>
      </c>
      <c r="I783" t="n">
        <v>14.30080454096496</v>
      </c>
      <c r="J783" t="n">
        <v>50.14612858046732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21.81911107093006</v>
      </c>
      <c r="E784" t="n">
        <v>55.59086969378391</v>
      </c>
      <c r="F784" t="n">
        <v>221.2583725903406</v>
      </c>
      <c r="G784" t="n">
        <v>62.80029024903344</v>
      </c>
      <c r="H784" t="n">
        <v>27.11673222549342</v>
      </c>
      <c r="I784" t="n">
        <v>19.03502209222854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22.41365023433386</v>
      </c>
      <c r="E785" t="n">
        <v>52.59397062986086</v>
      </c>
      <c r="F785" t="n">
        <v>203.5040396505742</v>
      </c>
      <c r="G785" t="n">
        <v>64.14943198793719</v>
      </c>
      <c r="H785" t="n">
        <v>22.2053492887548</v>
      </c>
      <c r="I785" t="n">
        <v>17.44825574778299</v>
      </c>
      <c r="J785" t="n">
        <v>54.90381513064428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17.19929645277152</v>
      </c>
      <c r="E786" t="n">
        <v>41.65042707211381</v>
      </c>
      <c r="F786" t="n">
        <v>190.6454199909155</v>
      </c>
      <c r="G786" t="n">
        <v>55.56408387253664</v>
      </c>
      <c r="H786" t="n">
        <v>12.06457969187169</v>
      </c>
      <c r="I786" t="n">
        <v>13.20845787450815</v>
      </c>
      <c r="J786" t="n">
        <v>46.33168243211516</v>
      </c>
      <c r="K786" t="n">
        <v>47.45754911754349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13.02043728929691</v>
      </c>
      <c r="E787" t="n">
        <v>34.03752639791983</v>
      </c>
      <c r="F787" t="n">
        <v>173.4220779401142</v>
      </c>
      <c r="G787" t="n">
        <v>47.65950151210243</v>
      </c>
      <c r="H787" t="n">
        <v>7.739524452330149</v>
      </c>
      <c r="I787" t="n">
        <v>9.093438019855625</v>
      </c>
      <c r="J787" t="n">
        <v>34.3394689199529</v>
      </c>
      <c r="K787" t="n">
        <v>43.92265902400831</v>
      </c>
    </row>
    <row r="788">
      <c r="A788" s="2" t="n">
        <v>46097</v>
      </c>
      <c r="B788" t="n">
        <v>68.76473343217711</v>
      </c>
      <c r="C788" t="n">
        <v>22.81521700809282</v>
      </c>
      <c r="D788" t="n">
        <v>13.81105387609358</v>
      </c>
      <c r="E788" t="n">
        <v>35.58979717497495</v>
      </c>
      <c r="F788" t="n">
        <v>171.0932789090403</v>
      </c>
      <c r="G788" t="n">
        <v>49.56212304691942</v>
      </c>
      <c r="H788" t="n">
        <v>12.19430412768456</v>
      </c>
      <c r="I788" t="n">
        <v>10.55304568675446</v>
      </c>
      <c r="J788" t="n">
        <v>33.83306421427588</v>
      </c>
      <c r="K788" t="n">
        <v>45.26103741335372</v>
      </c>
    </row>
    <row r="789">
      <c r="A789" s="2" t="n">
        <v>46098</v>
      </c>
      <c r="B789" t="n">
        <v>74.51467740045416</v>
      </c>
      <c r="C789" t="n">
        <v>26.5119461340954</v>
      </c>
      <c r="D789" t="n">
        <v>15.90181444379797</v>
      </c>
      <c r="E789" t="n">
        <v>40.25706111373053</v>
      </c>
      <c r="F789" t="n">
        <v>178.4426050450027</v>
      </c>
      <c r="G789" t="n">
        <v>54.67929415805592</v>
      </c>
      <c r="H789" t="n">
        <v>16.70382640052015</v>
      </c>
      <c r="I789" t="n">
        <v>13.17404015154071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83.04771198629986</v>
      </c>
      <c r="C790" t="n">
        <v>26.74702132579636</v>
      </c>
      <c r="D790" t="n">
        <v>16.4671892242819</v>
      </c>
      <c r="E790" t="n">
        <v>42.78510597281451</v>
      </c>
      <c r="F790" t="n">
        <v>197.4049366744109</v>
      </c>
      <c r="G790" t="n">
        <v>53.81934063807148</v>
      </c>
      <c r="H790" t="n">
        <v>22.48361649749635</v>
      </c>
      <c r="I790" t="n">
        <v>13.24186700340548</v>
      </c>
      <c r="J790" t="n">
        <v>42.70747710768637</v>
      </c>
      <c r="K790" t="n">
        <v>56.74314432215157</v>
      </c>
    </row>
    <row r="791">
      <c r="A791" s="2" t="n">
        <v>46100</v>
      </c>
      <c r="B791" t="n">
        <v>76.13999537681661</v>
      </c>
      <c r="C791" t="n">
        <v>21.00069686128676</v>
      </c>
      <c r="D791" t="n">
        <v>13.94000586044035</v>
      </c>
      <c r="E791" t="n">
        <v>37.14300371299149</v>
      </c>
      <c r="F791" t="n">
        <v>189.7492051001231</v>
      </c>
      <c r="G791" t="n">
        <v>48.27385554783552</v>
      </c>
      <c r="H791" t="n">
        <v>15.69995133681299</v>
      </c>
      <c r="I791" t="n">
        <v>9.409404324915682</v>
      </c>
      <c r="J791" t="n">
        <v>34.40851420577245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16.7718016106817</v>
      </c>
      <c r="E792" t="n">
        <v>39.54610180122462</v>
      </c>
      <c r="F792" t="n">
        <v>198.8203892455856</v>
      </c>
      <c r="G792" t="n">
        <v>54.70161878991182</v>
      </c>
      <c r="H792" t="n">
        <v>16.91822715449673</v>
      </c>
      <c r="I792" t="n">
        <v>10.62712462651256</v>
      </c>
      <c r="J792" t="n">
        <v>38.31662123507413</v>
      </c>
      <c r="K792" t="n">
        <v>54.45185117827689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12.08763282120804</v>
      </c>
      <c r="E793" t="n">
        <v>34.01585717223525</v>
      </c>
      <c r="F793" t="n">
        <v>188.4381640192634</v>
      </c>
      <c r="G793" t="n">
        <v>50.06166726802406</v>
      </c>
      <c r="H793" t="n">
        <v>10.1435122021087</v>
      </c>
      <c r="I793" t="n">
        <v>8.092842458243844</v>
      </c>
      <c r="J793" t="n">
        <v>32.95990758312761</v>
      </c>
      <c r="K793" t="n">
        <v>51.16686476532472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15.72322044521781</v>
      </c>
      <c r="E794" t="n">
        <v>37.81680053503804</v>
      </c>
      <c r="F794" t="n">
        <v>203.8535667488619</v>
      </c>
      <c r="G794" t="n">
        <v>55.63158233130751</v>
      </c>
      <c r="H794" t="n">
        <v>12.95690625755268</v>
      </c>
      <c r="I794" t="n">
        <v>9.046472575647879</v>
      </c>
      <c r="J794" t="n">
        <v>38.62308040621729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11.77608913650314</v>
      </c>
      <c r="E795" t="n">
        <v>38.86114933464915</v>
      </c>
      <c r="F795" t="n">
        <v>171.4015022002776</v>
      </c>
      <c r="G795" t="n">
        <v>54.76789840622216</v>
      </c>
      <c r="H795" t="n">
        <v>13.05552001390955</v>
      </c>
      <c r="I795" t="n">
        <v>10.61530318891972</v>
      </c>
      <c r="J795" t="n">
        <v>32.34517365327245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8.663182087476894</v>
      </c>
      <c r="E796" t="n">
        <v>31.94415280973015</v>
      </c>
      <c r="F796" t="n">
        <v>156.2760930658549</v>
      </c>
      <c r="G796" t="n">
        <v>47.96511561606594</v>
      </c>
      <c r="H796" t="n">
        <v>8.402607106185478</v>
      </c>
      <c r="I796" t="n">
        <v>6.75939801884462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6.207636270895711</v>
      </c>
      <c r="E797" t="n">
        <v>25.7342684349513</v>
      </c>
      <c r="F797" t="n">
        <v>129.878583233221</v>
      </c>
      <c r="G797" t="n">
        <v>44.38508023352634</v>
      </c>
      <c r="H797" t="n">
        <v>6.302561359715275</v>
      </c>
      <c r="I797" t="n">
        <v>6.020661375794023</v>
      </c>
      <c r="J797" t="n">
        <v>21.12185731978786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9.810153588277659</v>
      </c>
      <c r="E798" t="n">
        <v>27.46586100892912</v>
      </c>
      <c r="F798" t="n">
        <v>133.6124201543691</v>
      </c>
      <c r="G798" t="n">
        <v>46.17433581119181</v>
      </c>
      <c r="H798" t="n">
        <v>10.13281653529072</v>
      </c>
      <c r="I798" t="n">
        <v>6.057073621879616</v>
      </c>
      <c r="J798" t="n">
        <v>21.58714531588892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18.66452833382965</v>
      </c>
      <c r="E799" t="n">
        <v>24.01788604748791</v>
      </c>
      <c r="F799" t="n">
        <v>142.4107649546534</v>
      </c>
      <c r="G799" t="n">
        <v>42.95778798378313</v>
      </c>
      <c r="H799" t="n">
        <v>10.96112155434887</v>
      </c>
      <c r="I799" t="n">
        <v>7.57280811218688</v>
      </c>
      <c r="J799" t="n">
        <v>23.00356367393748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20.8110553596363</v>
      </c>
      <c r="E800" t="n">
        <v>23.65642888162578</v>
      </c>
      <c r="F800" t="n">
        <v>142.1637017369735</v>
      </c>
      <c r="G800" t="n">
        <v>44.86341249370645</v>
      </c>
      <c r="H800" t="n">
        <v>11.07214289374154</v>
      </c>
      <c r="I800" t="n">
        <v>9.297755658775309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50.28731197147957</v>
      </c>
      <c r="C801" t="n">
        <v>16.35943270147149</v>
      </c>
      <c r="D801" t="n">
        <v>19.54977264176176</v>
      </c>
      <c r="E801" t="n">
        <v>25.16767332523244</v>
      </c>
      <c r="F801" t="n">
        <v>127.1719092492394</v>
      </c>
      <c r="G801" t="n">
        <v>38.5802223904963</v>
      </c>
      <c r="H801" t="n">
        <v>10.89481643787751</v>
      </c>
      <c r="I801" t="n">
        <v>10.36148048271115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28.43697881697889</v>
      </c>
      <c r="E802" t="n">
        <v>35.0760898517269</v>
      </c>
      <c r="F802" t="n">
        <v>144.5760264264439</v>
      </c>
      <c r="G802" t="n">
        <v>46.98213067672181</v>
      </c>
      <c r="H802" t="n">
        <v>21.38532122843921</v>
      </c>
      <c r="I802" t="n">
        <v>19.32858544196892</v>
      </c>
      <c r="J802" t="n">
        <v>36.01855739988687</v>
      </c>
      <c r="K802" t="n">
        <v>53.49452910759365</v>
      </c>
    </row>
    <row r="803">
      <c r="A803" s="2" t="n">
        <v>46121</v>
      </c>
      <c r="B803" t="n">
        <v>67.00333063911901</v>
      </c>
      <c r="C803" t="n">
        <v>22.08353854923231</v>
      </c>
      <c r="D803" t="n">
        <v>33.65705267991754</v>
      </c>
      <c r="E803" t="n">
        <v>36.42181011517669</v>
      </c>
      <c r="F803" t="n">
        <v>150.6254277314943</v>
      </c>
      <c r="G803" t="n">
        <v>45.35821892733181</v>
      </c>
      <c r="H803" t="n">
        <v>21.01453428902467</v>
      </c>
      <c r="I803" t="n">
        <v>19.64079386093842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24.64109395169775</v>
      </c>
      <c r="D804" t="n">
        <v>35.01474545557326</v>
      </c>
      <c r="E804" t="n">
        <v>40.42132601928709</v>
      </c>
      <c r="F804" t="n">
        <v>145.9039200912824</v>
      </c>
      <c r="G804" t="n">
        <v>49.50829602041033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32.47695688392043</v>
      </c>
      <c r="E805" t="n">
        <v>32.76102120503308</v>
      </c>
      <c r="F805" t="n">
        <v>142.4894015299325</v>
      </c>
      <c r="G805" t="n">
        <v>44.674944995946</v>
      </c>
      <c r="H805" t="n">
        <v>24.30149554741177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152.6605550847383</v>
      </c>
      <c r="G806" t="n">
        <v>49.54283031823215</v>
      </c>
      <c r="H806" t="n">
        <v>26.42402009681586</v>
      </c>
      <c r="I806" t="n">
        <v>16.9903520470357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170.6676682578512</v>
      </c>
      <c r="G807" t="n">
        <v>51.39648556264284</v>
      </c>
      <c r="H807" t="n">
        <v>30.38386413237539</v>
      </c>
      <c r="I807" t="n">
        <v>18.97287561369625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43.36102882555086</v>
      </c>
      <c r="E808" t="n">
        <v>39.2130754676675</v>
      </c>
      <c r="F808" t="n">
        <v>165.9339247407937</v>
      </c>
      <c r="G808" t="n">
        <v>51.45087482017794</v>
      </c>
      <c r="H808" t="n">
        <v>27.82719131691669</v>
      </c>
      <c r="I808" t="n">
        <v>18.67287922490941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76.16353977268535</v>
      </c>
      <c r="C809" t="n">
        <v>32.73968330082882</v>
      </c>
      <c r="D809" t="n">
        <v>46.29091193589072</v>
      </c>
      <c r="E809" t="n">
        <v>39.53021839993141</v>
      </c>
      <c r="F809" t="n">
        <v>159.3986634209837</v>
      </c>
      <c r="G809" t="n">
        <v>51.39983387066094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46.50309748200885</v>
      </c>
      <c r="E810" t="n">
        <v>37.06823825929</v>
      </c>
      <c r="F810" t="n">
        <v>151.8226702294471</v>
      </c>
      <c r="G810" t="n">
        <v>48.46088473671535</v>
      </c>
      <c r="H810" t="n">
        <v>26.85833490347598</v>
      </c>
      <c r="I810" t="n">
        <v>17.30869373341308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145.8788495793701</v>
      </c>
      <c r="G811" t="n">
        <v>41.17438438864895</v>
      </c>
      <c r="H811" t="n">
        <v>19.99262963067043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141.1807539604168</v>
      </c>
      <c r="G812" t="n">
        <v>37.69937293859809</v>
      </c>
      <c r="H812" t="n">
        <v>16.60916275551343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134.5786176673224</v>
      </c>
      <c r="G813" t="n">
        <v>36.13371259369949</v>
      </c>
      <c r="H813" t="n">
        <v>14.30957285301833</v>
      </c>
      <c r="I813" t="n">
        <v>12.77660567677685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35.72030260926808</v>
      </c>
      <c r="E814" t="n">
        <v>25.06707045705281</v>
      </c>
      <c r="F814" t="n">
        <v>116.0250881394729</v>
      </c>
      <c r="G814" t="n">
        <v>33.2406388158979</v>
      </c>
      <c r="H814" t="n">
        <v>13.14490020778461</v>
      </c>
      <c r="I814" t="n">
        <v>13.79401529584932</v>
      </c>
      <c r="J814" t="n">
        <v>45.54928415485475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23.84496319088541</v>
      </c>
      <c r="F815" t="n">
        <v>128.5744713945599</v>
      </c>
      <c r="G815" t="n">
        <v>36.81418309548224</v>
      </c>
      <c r="H815" t="n">
        <v>10.50050949349293</v>
      </c>
      <c r="I815" t="n">
        <v>11.05790624589751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29.64383504005133</v>
      </c>
      <c r="E816" t="n">
        <v>26.87670181812862</v>
      </c>
      <c r="F816" t="n">
        <v>130.9231990000794</v>
      </c>
      <c r="G816" t="n">
        <v>34.32387743186283</v>
      </c>
      <c r="H816" t="n">
        <v>8.904847886424827</v>
      </c>
      <c r="I816" t="n">
        <v>12.54292627779443</v>
      </c>
      <c r="J816" t="n">
        <v>36.93864202714234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28.32763021984526</v>
      </c>
      <c r="E817" t="n">
        <v>27.44322532499313</v>
      </c>
      <c r="F817" t="n">
        <v>115.1997789116907</v>
      </c>
      <c r="G817" t="n">
        <v>33.44267949308921</v>
      </c>
      <c r="H817" t="n">
        <v>7.616515342511376</v>
      </c>
      <c r="I817" t="n">
        <v>13.15034429270803</v>
      </c>
      <c r="J817" t="n">
        <v>34.22807624687687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117.7366456845853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44.83629493112813</v>
      </c>
      <c r="C819" t="n">
        <v>28.31997573866234</v>
      </c>
      <c r="D819" t="n">
        <v>28.32979582874724</v>
      </c>
      <c r="E819" t="n">
        <v>32.05321834736654</v>
      </c>
      <c r="F819" t="n">
        <v>114.9406655468158</v>
      </c>
      <c r="G819" t="n">
        <v>34.04290488527914</v>
      </c>
      <c r="H819" t="n">
        <v>6.853805248756495</v>
      </c>
      <c r="I819" t="n">
        <v>15.8786179424341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24.65917738517756</v>
      </c>
      <c r="E820" t="n">
        <v>32.57169763215555</v>
      </c>
      <c r="F820" t="n">
        <v>110.5568859501558</v>
      </c>
      <c r="G820" t="n">
        <v>37.23725726079834</v>
      </c>
      <c r="H820" t="n">
        <v>11.2385085271453</v>
      </c>
      <c r="I820" t="n">
        <v>14.61290853330248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52.61210029710865</v>
      </c>
      <c r="C821" t="n">
        <v>31.76243689920602</v>
      </c>
      <c r="D821" t="n">
        <v>26.09868662281978</v>
      </c>
      <c r="E821" t="n">
        <v>33.02123932465308</v>
      </c>
      <c r="F821" t="n">
        <v>126.8065699257542</v>
      </c>
      <c r="G821" t="n">
        <v>39.79384216626558</v>
      </c>
      <c r="H821" t="n">
        <v>13.60690038851748</v>
      </c>
      <c r="I821" t="n">
        <v>13.16405812134953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30.44432994002324</v>
      </c>
      <c r="E822" t="n">
        <v>36.44324061516322</v>
      </c>
      <c r="F822" t="n">
        <v>108.4672657820041</v>
      </c>
      <c r="G822" t="n">
        <v>47.95066985228107</v>
      </c>
      <c r="H822" t="n">
        <v>16.47403236931362</v>
      </c>
      <c r="I822" t="n">
        <v>12.20505663470412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54.07829687710115</v>
      </c>
      <c r="C823" t="n">
        <v>38.6651251957927</v>
      </c>
      <c r="D823" t="n">
        <v>27.32662813028783</v>
      </c>
      <c r="E823" t="n">
        <v>35.46723490081911</v>
      </c>
      <c r="F823" t="n">
        <v>105.4505983803854</v>
      </c>
      <c r="G823" t="n">
        <v>46.18789864482873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26.4297534842094</v>
      </c>
      <c r="E824" t="n">
        <v>32.29178107963795</v>
      </c>
      <c r="F824" t="n">
        <v>107.098503698471</v>
      </c>
      <c r="G824" t="n">
        <v>39.72552860444139</v>
      </c>
      <c r="H824" t="n">
        <v>6.634655557739344</v>
      </c>
      <c r="I824" t="n">
        <v>8.329475172277911</v>
      </c>
      <c r="J824" t="n">
        <v>45.06124693131463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93.41995343607562</v>
      </c>
      <c r="G825" t="n">
        <v>35.98539247547843</v>
      </c>
      <c r="H825" t="n">
        <v>2.615986877859289</v>
      </c>
      <c r="I825" t="n">
        <v>5.39512161704403</v>
      </c>
      <c r="J825" t="n">
        <v>31.54931603630848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36.21696116060915</v>
      </c>
      <c r="D826" t="n">
        <v>22.65208931956164</v>
      </c>
      <c r="E826" t="n">
        <v>31.44526487773489</v>
      </c>
      <c r="F826" t="n">
        <v>105.3625649994943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24.82146420210791</v>
      </c>
      <c r="E827" t="n">
        <v>33.831829920497</v>
      </c>
      <c r="F827" t="n">
        <v>107.8504061274479</v>
      </c>
      <c r="G827" t="n">
        <v>36.33521824276202</v>
      </c>
      <c r="H827" t="n">
        <v>7.286778703042507</v>
      </c>
      <c r="I827" t="n">
        <v>7.889930673149337</v>
      </c>
      <c r="J827" t="n">
        <v>37.98263343314985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23.37440167140608</v>
      </c>
      <c r="E828" t="n">
        <v>28.72198187837252</v>
      </c>
      <c r="F828" t="n">
        <v>89.64386979729355</v>
      </c>
      <c r="G828" t="n">
        <v>31.52869047080602</v>
      </c>
      <c r="H828" t="n">
        <v>1.400821009079101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29.22381057961867</v>
      </c>
      <c r="F829" t="n">
        <v>85.86278144807189</v>
      </c>
      <c r="G829" t="n">
        <v>26.24358270886768</v>
      </c>
      <c r="H829" t="n">
        <v>1.790383280005559</v>
      </c>
      <c r="I829" t="n">
        <v>5.406806305306033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32.26578558530535</v>
      </c>
      <c r="C830" t="n">
        <v>29.14081578970125</v>
      </c>
      <c r="D830" t="n">
        <v>19.7770680075886</v>
      </c>
      <c r="E830" t="n">
        <v>28.00407468406607</v>
      </c>
      <c r="F830" t="n">
        <v>84.76988267660339</v>
      </c>
      <c r="G830" t="n">
        <v>27.4168191713662</v>
      </c>
      <c r="H830" t="n">
        <v>0.4946791524646832</v>
      </c>
      <c r="I830" t="n">
        <v>3.364066273104993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31.50592858173466</v>
      </c>
      <c r="C831" t="n">
        <v>28.84531434448654</v>
      </c>
      <c r="D831" t="n">
        <v>17.64853426680055</v>
      </c>
      <c r="E831" t="n">
        <v>26.93585763990611</v>
      </c>
      <c r="F831" t="n">
        <v>72.38387399960932</v>
      </c>
      <c r="G831" t="n">
        <v>18.87672995314866</v>
      </c>
      <c r="H831" t="n">
        <v>0.09490155081266494</v>
      </c>
      <c r="I831" t="n">
        <v>1.480365498357905</v>
      </c>
      <c r="J831" t="n">
        <v>38.72554465732419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12.74014620990545</v>
      </c>
      <c r="E832" t="n">
        <v>26.71504113362768</v>
      </c>
      <c r="F832" t="n">
        <v>76.92905242978507</v>
      </c>
      <c r="G832" t="n">
        <v>18.35708597124242</v>
      </c>
      <c r="H832" t="n">
        <v>-0.3732121889386208</v>
      </c>
      <c r="I832" t="n">
        <v>1.199010150841273</v>
      </c>
      <c r="J832" t="n">
        <v>40.5190511678616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87.70326292486286</v>
      </c>
      <c r="G833" t="n">
        <v>17.13080658909629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25.59116023409423</v>
      </c>
      <c r="D834" t="n">
        <v>16.77874423968233</v>
      </c>
      <c r="E834" t="n">
        <v>39.39924014901644</v>
      </c>
      <c r="F834" t="n">
        <v>93.01281442854064</v>
      </c>
      <c r="G834" t="n">
        <v>21.48251037294864</v>
      </c>
      <c r="H834" t="n">
        <v>3.287702791920877</v>
      </c>
      <c r="I834" t="n">
        <v>5.337422920839918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34.48890776602311</v>
      </c>
      <c r="C835" t="n">
        <v>25.02409503084841</v>
      </c>
      <c r="D835" t="n">
        <v>14.74135597025039</v>
      </c>
      <c r="E835" t="n">
        <v>38.13350889350888</v>
      </c>
      <c r="F835" t="n">
        <v>87.463810375439</v>
      </c>
      <c r="G835" t="n">
        <v>20.94709197812448</v>
      </c>
      <c r="H835" t="n">
        <v>1.344815702677571</v>
      </c>
      <c r="I835" t="n">
        <v>5.833963979094836</v>
      </c>
      <c r="J835" t="n">
        <v>38.18105052646066</v>
      </c>
      <c r="K835" t="n">
        <v>25.28370006144105</v>
      </c>
    </row>
    <row r="836">
      <c r="A836" s="2" t="n">
        <v>46169</v>
      </c>
      <c r="B836" t="n">
        <v>37.96453615607798</v>
      </c>
      <c r="C836" t="n">
        <v>26.89563827867618</v>
      </c>
      <c r="D836" t="n">
        <v>15.07274280582767</v>
      </c>
      <c r="E836" t="n">
        <v>39.50619391487595</v>
      </c>
      <c r="F836" t="n">
        <v>89.34616537512616</v>
      </c>
      <c r="G836" t="n">
        <v>22.82004240035076</v>
      </c>
      <c r="H836" t="n">
        <v>4.669504520456402</v>
      </c>
      <c r="I836" t="n">
        <v>8.546755530480965</v>
      </c>
      <c r="J836" t="n">
        <v>44.9247033774127</v>
      </c>
      <c r="K836" t="n">
        <v>21.17989748854092</v>
      </c>
    </row>
    <row r="837">
      <c r="A837" s="2" t="n">
        <v>46170</v>
      </c>
      <c r="B837" t="n">
        <v>37.49815870679172</v>
      </c>
      <c r="C837" t="n">
        <v>26.7867471230119</v>
      </c>
      <c r="D837" t="n">
        <v>13.67596934936046</v>
      </c>
      <c r="E837" t="n">
        <v>39.17034330069906</v>
      </c>
      <c r="F837" t="n">
        <v>94.46011493482582</v>
      </c>
      <c r="G837" t="n">
        <v>21.89363470203458</v>
      </c>
      <c r="H837" t="n">
        <v>4.447144067385977</v>
      </c>
      <c r="I837" t="n">
        <v>8.47702950881728</v>
      </c>
      <c r="J837" t="n">
        <v>44.89539166239049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84.41758367120558</v>
      </c>
      <c r="G838" t="n">
        <v>16.3955729196072</v>
      </c>
      <c r="H838" t="n">
        <v>-0.3289149938942582</v>
      </c>
      <c r="I838" t="n">
        <v>6.827778580487731</v>
      </c>
      <c r="J838" t="n">
        <v>46.54352552235468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14.52419744700124</v>
      </c>
      <c r="E839" t="n">
        <v>33.45521725631531</v>
      </c>
      <c r="F839" t="n">
        <v>71.74992505930524</v>
      </c>
      <c r="G839" t="n">
        <v>14.98196740125981</v>
      </c>
      <c r="H839" t="n">
        <v>-1.504611515875953</v>
      </c>
      <c r="I839" t="n">
        <v>5.414207416258865</v>
      </c>
      <c r="J839" t="n">
        <v>44.1469619331194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51.92426375395147</v>
      </c>
      <c r="G840" t="n">
        <v>15.65658311034879</v>
      </c>
      <c r="H840" t="n">
        <v>0.8202224988539619</v>
      </c>
      <c r="I840" t="n">
        <v>6.746753778623438</v>
      </c>
      <c r="J840" t="n">
        <v>46.95271833289627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42.07549304302387</v>
      </c>
      <c r="G841" t="n">
        <v>14.99520855553545</v>
      </c>
      <c r="H841" t="n">
        <v>0.8737665883994161</v>
      </c>
      <c r="I841" t="n">
        <v>6.40074266734274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25.32330325368581</v>
      </c>
      <c r="C842" t="n">
        <v>25.17876633883991</v>
      </c>
      <c r="D842" t="n">
        <v>19.37669124863648</v>
      </c>
      <c r="E842" t="n">
        <v>35.03688397354545</v>
      </c>
      <c r="F842" t="n">
        <v>47.30261876091577</v>
      </c>
      <c r="G842" t="n">
        <v>17.25167143653348</v>
      </c>
      <c r="H842" t="n">
        <v>2.134227896365015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57.16732510804717</v>
      </c>
      <c r="G843" t="n">
        <v>18.22828502128671</v>
      </c>
      <c r="H843" t="n">
        <v>1.289793727188782</v>
      </c>
      <c r="I843" t="n">
        <v>7.33315582831402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33.38465677425546</v>
      </c>
      <c r="F844" t="n">
        <v>44.22379966489012</v>
      </c>
      <c r="G844" t="n">
        <v>17.43093836996563</v>
      </c>
      <c r="H844" t="n">
        <v>-1.860197938624353</v>
      </c>
      <c r="I844" t="n">
        <v>7.616681842680473</v>
      </c>
      <c r="J844" t="n">
        <v>39.38609631831902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43.37104740755267</v>
      </c>
      <c r="G845" t="n">
        <v>19.62309074257911</v>
      </c>
      <c r="H845" t="n">
        <v>-1.286346293228058</v>
      </c>
      <c r="I845" t="n">
        <v>9.035615601101599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36.42754650365281</v>
      </c>
      <c r="G846" t="n">
        <v>20.27645949995935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37.0319814338782</v>
      </c>
      <c r="G847" t="n">
        <v>17.26845934386827</v>
      </c>
      <c r="H847" t="n">
        <v>-2.623228513812847</v>
      </c>
      <c r="I847" t="n">
        <v>6.241082230931605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28.38407527850171</v>
      </c>
      <c r="C848" t="n">
        <v>21.08836390885873</v>
      </c>
      <c r="D848" t="n">
        <v>24.92946771737989</v>
      </c>
      <c r="E848" t="n">
        <v>37.39216250706323</v>
      </c>
      <c r="F848" t="n">
        <v>47.43873919576165</v>
      </c>
      <c r="G848" t="n">
        <v>18.08132719777165</v>
      </c>
      <c r="H848" t="n">
        <v>-0.64951373462665</v>
      </c>
      <c r="I848" t="n">
        <v>6.913551999141587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51.90427362168537</v>
      </c>
      <c r="G849" t="n">
        <v>18.7342507330142</v>
      </c>
      <c r="H849" t="n">
        <v>2.998579791202238</v>
      </c>
      <c r="I849" t="n">
        <v>11.45699793280197</v>
      </c>
      <c r="J849" t="n">
        <v>40.64727221162406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52.54982387917251</v>
      </c>
      <c r="G850" t="n">
        <v>18.05585364328049</v>
      </c>
      <c r="H850" t="n">
        <v>2.675049049938716</v>
      </c>
      <c r="I850" t="n">
        <v>11.14025256525979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45.8217744801916</v>
      </c>
      <c r="G851" t="n">
        <v>18.99486218756923</v>
      </c>
      <c r="H851" t="n">
        <v>4.599555573347125</v>
      </c>
      <c r="I851" t="n">
        <v>11.19873421021882</v>
      </c>
      <c r="J851" t="n">
        <v>40.96586882345319</v>
      </c>
      <c r="K851" t="n">
        <v>26.33256954188343</v>
      </c>
    </row>
    <row r="852">
      <c r="A852" s="2" t="n">
        <v>46191</v>
      </c>
      <c r="B852" t="n">
        <v>38.19924983216148</v>
      </c>
      <c r="C852" t="n">
        <v>23.79986357699535</v>
      </c>
      <c r="D852" t="n">
        <v>28.47358678142275</v>
      </c>
      <c r="E852" t="n">
        <v>44.75575820360491</v>
      </c>
      <c r="F852" t="n">
        <v>40.08839039628354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43.70341173998069</v>
      </c>
      <c r="F853" t="n">
        <v>33.78801689104516</v>
      </c>
      <c r="G853" t="n">
        <v>17.96445899052386</v>
      </c>
      <c r="H853" t="n">
        <v>2.510355083120319</v>
      </c>
      <c r="I853" t="n">
        <v>8.060484487977071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37.26398850359911</v>
      </c>
      <c r="C854" t="n">
        <v>24.74349224458063</v>
      </c>
      <c r="D854" t="n">
        <v>26.79490131084514</v>
      </c>
      <c r="E854" t="n">
        <v>44.88967518100502</v>
      </c>
      <c r="F854" t="n">
        <v>32.43842937128356</v>
      </c>
      <c r="G854" t="n">
        <v>17.9973952657277</v>
      </c>
      <c r="H854" t="n">
        <v>2.687273224056375</v>
      </c>
      <c r="I854" t="n">
        <v>7.711484395378054</v>
      </c>
      <c r="J854" t="n">
        <v>45.86639759449356</v>
      </c>
      <c r="K854" t="n">
        <v>26.05840669758408</v>
      </c>
    </row>
    <row r="855">
      <c r="A855" s="2" t="n">
        <v>46196</v>
      </c>
      <c r="B855" t="n">
        <v>32.55992223287483</v>
      </c>
      <c r="C855" t="n">
        <v>23.09557749975539</v>
      </c>
      <c r="D855" t="n">
        <v>25.76561346002944</v>
      </c>
      <c r="E855" t="n">
        <v>42.33748671399169</v>
      </c>
      <c r="F855" t="n">
        <v>29.60946412787966</v>
      </c>
      <c r="G855" t="n">
        <v>18.13600278340954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19.3243402651166</v>
      </c>
      <c r="D856" t="n">
        <v>26.37177414306797</v>
      </c>
      <c r="E856" t="n">
        <v>39.62288371906835</v>
      </c>
      <c r="F856" t="n">
        <v>31.24131292934038</v>
      </c>
      <c r="G856" t="n">
        <v>15.59764058235771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26.93985483008998</v>
      </c>
      <c r="E857" t="n">
        <v>39.30352232650363</v>
      </c>
      <c r="F857" t="n">
        <v>29.23573672380102</v>
      </c>
      <c r="G857" t="n">
        <v>16.79171549308924</v>
      </c>
      <c r="H857" t="n">
        <v>0.7337673554980162</v>
      </c>
      <c r="I857" t="n">
        <v>8.621435546753208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39.03692888097004</v>
      </c>
      <c r="C858" t="n">
        <v>20.45524077586733</v>
      </c>
      <c r="D858" t="n">
        <v>29.81433888076748</v>
      </c>
      <c r="E858" t="n">
        <v>38.61358894363624</v>
      </c>
      <c r="F858" t="n">
        <v>28.59555453781235</v>
      </c>
      <c r="G858" t="n">
        <v>19.13682310863205</v>
      </c>
      <c r="H858" t="n">
        <v>2.321081960011373</v>
      </c>
      <c r="I858" t="n">
        <v>9.408365152992282</v>
      </c>
      <c r="J858" t="n">
        <v>54.1852393754086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28.33760311072757</v>
      </c>
      <c r="E859" t="n">
        <v>33.63457002208088</v>
      </c>
      <c r="F859" t="n">
        <v>30.22563190778824</v>
      </c>
      <c r="G859" t="n">
        <v>16.05424407396412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32.02890984837921</v>
      </c>
      <c r="C860" t="n">
        <v>17.44128398521936</v>
      </c>
      <c r="D860" t="n">
        <v>27.35490611650684</v>
      </c>
      <c r="E860" t="n">
        <v>28.50105663542577</v>
      </c>
      <c r="F860" t="n">
        <v>34.08957183449432</v>
      </c>
      <c r="G860" t="n">
        <v>15.36585502525105</v>
      </c>
      <c r="H860" t="n">
        <v>-3.795518507327145</v>
      </c>
      <c r="I860" t="n">
        <v>11.75508359113977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28.87049840888611</v>
      </c>
      <c r="F861" t="n">
        <v>30.11728448680848</v>
      </c>
      <c r="G861" t="n">
        <v>16.96287929219647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33.8603936043107</v>
      </c>
      <c r="G862" t="n">
        <v>16.58905003797948</v>
      </c>
      <c r="H862" t="n">
        <v>-0.07457567326942804</v>
      </c>
      <c r="I862" t="n">
        <v>14.72309338216824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29.93766287170785</v>
      </c>
      <c r="E863" t="n">
        <v>31.43584044328418</v>
      </c>
      <c r="F863" t="n">
        <v>17.22032922744792</v>
      </c>
      <c r="G863" t="n">
        <v>18.52422645997544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32.12671117426291</v>
      </c>
      <c r="E864" t="n">
        <v>32.41849511304717</v>
      </c>
      <c r="F864" t="n">
        <v>27.49312461743301</v>
      </c>
      <c r="G864" t="n">
        <v>21.08363408564029</v>
      </c>
      <c r="H864" t="n">
        <v>2.666976836397161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33.59247031686146</v>
      </c>
      <c r="C865" t="n">
        <v>22.68024096319863</v>
      </c>
      <c r="D865" t="n">
        <v>31.00375709837575</v>
      </c>
      <c r="E865" t="n">
        <v>33.39826918657953</v>
      </c>
      <c r="F865" t="n">
        <v>29.04868447042821</v>
      </c>
      <c r="G865" t="n">
        <v>21.82232853224484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24.20867947073748</v>
      </c>
      <c r="G866" t="n">
        <v>17.46839776539715</v>
      </c>
      <c r="H866" t="n">
        <v>-0.4451742368483669</v>
      </c>
      <c r="I866" t="n">
        <v>10.58654561794294</v>
      </c>
      <c r="J866" t="n">
        <v>37.17250411649056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19.1152516959251</v>
      </c>
      <c r="E867" t="n">
        <v>32.46485761873969</v>
      </c>
      <c r="F867" t="n">
        <v>26.94957701687313</v>
      </c>
      <c r="G867" t="n">
        <v>16.67415841188063</v>
      </c>
      <c r="H867" t="n">
        <v>-1.413396275413781</v>
      </c>
      <c r="I867" t="n">
        <v>9.731015165728362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17.58231054072244</v>
      </c>
      <c r="E868" t="n">
        <v>31.29793430414518</v>
      </c>
      <c r="F868" t="n">
        <v>22.70966231405844</v>
      </c>
      <c r="G868" t="n">
        <v>18.91940413792841</v>
      </c>
      <c r="H868" t="n">
        <v>0.06529448327192711</v>
      </c>
      <c r="I868" t="n">
        <v>11.85260698056414</v>
      </c>
      <c r="J868" t="n">
        <v>38.78611456614074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19.07836306903277</v>
      </c>
      <c r="E869" t="n">
        <v>30.13662948226665</v>
      </c>
      <c r="F869" t="n">
        <v>18.17420098259821</v>
      </c>
      <c r="G869" t="n">
        <v>19.17409655408746</v>
      </c>
      <c r="H869" t="n">
        <v>1.130150109352601</v>
      </c>
      <c r="I869" t="n">
        <v>11.51302259882694</v>
      </c>
      <c r="J869" t="n">
        <v>40.71708179261788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29.48006092987299</v>
      </c>
      <c r="F870" t="n">
        <v>5.861531705850864</v>
      </c>
      <c r="G870" t="n">
        <v>16.51213061188941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32.70543339102932</v>
      </c>
      <c r="F871" t="n">
        <v>11.16809241343624</v>
      </c>
      <c r="G871" t="n">
        <v>16.78000130524293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14.08068627194245</v>
      </c>
      <c r="E872" t="n">
        <v>33.89206450412168</v>
      </c>
      <c r="F872" t="n">
        <v>12.93986150414828</v>
      </c>
      <c r="G872" t="n">
        <v>20.15487651228363</v>
      </c>
      <c r="H872" t="n">
        <v>2.516647253233328</v>
      </c>
      <c r="I872" t="n">
        <v>10.80147937707068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9.598253945131852</v>
      </c>
      <c r="G873" t="n">
        <v>19.51194524287232</v>
      </c>
      <c r="H873" t="n">
        <v>3.896583748350446</v>
      </c>
      <c r="I873" t="n">
        <v>11.49428144646722</v>
      </c>
      <c r="J873" t="n">
        <v>42.73726761803442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8.340129805865292</v>
      </c>
      <c r="E874" t="n">
        <v>37.03402054519975</v>
      </c>
      <c r="F874" t="n">
        <v>7.04001352295438</v>
      </c>
      <c r="G874" t="n">
        <v>15.65911423985249</v>
      </c>
      <c r="H874" t="n">
        <v>2.241977925446137</v>
      </c>
      <c r="I874" t="n">
        <v>8.968316585992042</v>
      </c>
      <c r="J874" t="n">
        <v>38.39916583386172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5.221098744578745</v>
      </c>
      <c r="G875" t="n">
        <v>17.74948240285601</v>
      </c>
      <c r="H875" t="n">
        <v>1.214536184017079</v>
      </c>
      <c r="I875" t="n">
        <v>9.393239053066527</v>
      </c>
      <c r="J875" t="n">
        <v>41.96774707224669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9.002673141359274</v>
      </c>
      <c r="E876" t="n">
        <v>36.83116430943198</v>
      </c>
      <c r="F876" t="n">
        <v>3.648356428354882</v>
      </c>
      <c r="G876" t="n">
        <v>16.14871153762272</v>
      </c>
      <c r="H876" t="n">
        <v>0.427088289622235</v>
      </c>
      <c r="I876" t="n">
        <v>9.743527572166567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26.18328646883676</v>
      </c>
      <c r="C877" t="n">
        <v>37.07452878459709</v>
      </c>
      <c r="D877" t="n">
        <v>11.93023299186671</v>
      </c>
      <c r="E877" t="n">
        <v>38.98927163307098</v>
      </c>
      <c r="F877" t="n">
        <v>5.003532749074169</v>
      </c>
      <c r="G877" t="n">
        <v>21.78227809836939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23.94962478115128</v>
      </c>
      <c r="C878" t="n">
        <v>33.75168288052816</v>
      </c>
      <c r="D878" t="n">
        <v>10.44291784681926</v>
      </c>
      <c r="E878" t="n">
        <v>39.02318790744117</v>
      </c>
      <c r="F878" t="n">
        <v>2.62028400384251</v>
      </c>
      <c r="G878" t="n">
        <v>19.37537243979808</v>
      </c>
      <c r="H878" t="n">
        <v>-1.604722695869698</v>
      </c>
      <c r="I878" t="n">
        <v>9.532346446678375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-1.147394759075693</v>
      </c>
      <c r="G879" t="n">
        <v>23.66786830707566</v>
      </c>
      <c r="H879" t="n">
        <v>0.4731178691010474</v>
      </c>
      <c r="I879" t="n">
        <v>11.09994236576215</v>
      </c>
      <c r="J879" t="n">
        <v>53.94086341654052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0.5540738843821558</v>
      </c>
      <c r="G880" t="n">
        <v>24.03886094412602</v>
      </c>
      <c r="H880" t="n">
        <v>1.124336238369872</v>
      </c>
      <c r="I880" t="n">
        <v>10.48850199192051</v>
      </c>
      <c r="J880" t="n">
        <v>50.33562013627733</v>
      </c>
      <c r="K880" t="n">
        <v>42.99073051137177</v>
      </c>
    </row>
    <row r="881">
      <c r="A881" s="2" t="n">
        <v>46232</v>
      </c>
      <c r="B881" t="n">
        <v>29.60271803384735</v>
      </c>
      <c r="C881" t="n">
        <v>38.71705643573129</v>
      </c>
      <c r="D881" t="n">
        <v>9.792560346200574</v>
      </c>
      <c r="E881" t="n">
        <v>44.08241223480815</v>
      </c>
      <c r="F881" t="n">
        <v>-9.278449540120093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-1.192523309458704</v>
      </c>
      <c r="G882" t="n">
        <v>30.20647246374164</v>
      </c>
      <c r="H882" t="n">
        <v>2.211183105424519</v>
      </c>
      <c r="I882" t="n">
        <v>15.62045696601892</v>
      </c>
      <c r="J882" t="n">
        <v>46.93162347320001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44.417227369758</v>
      </c>
      <c r="D883" t="n">
        <v>8.91234208544256</v>
      </c>
      <c r="E883" t="n">
        <v>48.87056359121313</v>
      </c>
      <c r="F883" t="n">
        <v>-1.571621662806455</v>
      </c>
      <c r="G883" t="n">
        <v>29.84431787616411</v>
      </c>
      <c r="H883" t="n">
        <v>6.990756614416638</v>
      </c>
      <c r="I883" t="n">
        <v>16.59692192337774</v>
      </c>
      <c r="J883" t="n">
        <v>48.68542876922615</v>
      </c>
      <c r="K883" t="n">
        <v>54.63845117666517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50.62192848948399</v>
      </c>
      <c r="F884" t="n">
        <v>3.708765152692561</v>
      </c>
      <c r="G884" t="n">
        <v>30.59052374109861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48.1857439173502</v>
      </c>
      <c r="F885" t="n">
        <v>4.236404102337588</v>
      </c>
      <c r="G885" t="n">
        <v>35.00193253624679</v>
      </c>
      <c r="H885" t="n">
        <v>8.107197168307057</v>
      </c>
      <c r="I885" t="n">
        <v>13.49933858185091</v>
      </c>
      <c r="J885" t="n">
        <v>53.38852731336303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9.649013051950606</v>
      </c>
      <c r="G886" t="n">
        <v>38.15178923278355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51.01978182788795</v>
      </c>
      <c r="C887" t="n">
        <v>46.47935733088013</v>
      </c>
      <c r="D887" t="n">
        <v>4.670421056043939</v>
      </c>
      <c r="E887" t="n">
        <v>45.63919351425476</v>
      </c>
      <c r="F887" t="n">
        <v>12.10283758849033</v>
      </c>
      <c r="G887" t="n">
        <v>33.17381656978038</v>
      </c>
      <c r="H887" t="n">
        <v>8.940840360046543</v>
      </c>
      <c r="I887" t="n">
        <v>14.45293698496095</v>
      </c>
      <c r="J887" t="n">
        <v>63.02208925493409</v>
      </c>
      <c r="K887" t="n">
        <v>53.60337927434404</v>
      </c>
    </row>
    <row r="888">
      <c r="A888" s="2" t="n">
        <v>46241</v>
      </c>
      <c r="B888" t="n">
        <v>48.24821339635405</v>
      </c>
      <c r="C888" t="n">
        <v>44.4411934858854</v>
      </c>
      <c r="D888" t="n">
        <v>5.150522218967502</v>
      </c>
      <c r="E888" t="n">
        <v>44.17335885771237</v>
      </c>
      <c r="F888" t="n">
        <v>8.980442748780382</v>
      </c>
      <c r="G888" t="n">
        <v>30.56814425926899</v>
      </c>
      <c r="H888" t="n">
        <v>10.57984568983354</v>
      </c>
      <c r="I888" t="n">
        <v>14.66214289850989</v>
      </c>
      <c r="J888" t="n">
        <v>72.24489942347769</v>
      </c>
      <c r="K888" t="n">
        <v>51.45019774364099</v>
      </c>
    </row>
    <row r="889">
      <c r="A889" s="2" t="n">
        <v>46244</v>
      </c>
      <c r="B889" t="n">
        <v>46.07563873306433</v>
      </c>
      <c r="C889" t="n">
        <v>43.87137730072717</v>
      </c>
      <c r="D889" t="n">
        <v>7.873596283747797</v>
      </c>
      <c r="E889" t="n">
        <v>41.85025439213126</v>
      </c>
      <c r="F889" t="n">
        <v>2.868373245251865</v>
      </c>
      <c r="G889" t="n">
        <v>33.3266677109475</v>
      </c>
      <c r="H889" t="n">
        <v>10.63862142261431</v>
      </c>
      <c r="I889" t="n">
        <v>13.57244451284074</v>
      </c>
      <c r="J889" t="n">
        <v>73.34595264875333</v>
      </c>
      <c r="K889" t="n">
        <v>50.23501584100553</v>
      </c>
    </row>
    <row r="890">
      <c r="A890" s="2" t="n">
        <v>46245</v>
      </c>
      <c r="B890" t="n">
        <v>48.27990898205297</v>
      </c>
      <c r="C890" t="n">
        <v>45.28210066671436</v>
      </c>
      <c r="D890" t="n">
        <v>18.89254430143477</v>
      </c>
      <c r="E890" t="n">
        <v>42.62128946568027</v>
      </c>
      <c r="F890" t="n">
        <v>1.136693253631527</v>
      </c>
      <c r="G890" t="n">
        <v>35.59602432219733</v>
      </c>
      <c r="H890" t="n">
        <v>8.332648573987079</v>
      </c>
      <c r="I890" t="n">
        <v>12.82738782264461</v>
      </c>
      <c r="J890" t="n">
        <v>78.37485544641099</v>
      </c>
      <c r="K890" t="n">
        <v>49.53701556396697</v>
      </c>
    </row>
    <row r="891">
      <c r="A891" s="2" t="n">
        <v>46246</v>
      </c>
      <c r="B891" t="n">
        <v>51.01672636261259</v>
      </c>
      <c r="C891" t="n">
        <v>44.18104078522636</v>
      </c>
      <c r="D891" t="n">
        <v>21.30117645691583</v>
      </c>
      <c r="E891" t="n">
        <v>43.15388792498771</v>
      </c>
      <c r="F891" t="n">
        <v>6.723080891897881</v>
      </c>
      <c r="G891" t="n">
        <v>30.84521760391517</v>
      </c>
      <c r="H891" t="n">
        <v>7.107932488213131</v>
      </c>
      <c r="I891" t="n">
        <v>10.94321960690274</v>
      </c>
      <c r="J891" t="n">
        <v>80.96215611173065</v>
      </c>
      <c r="K891" t="n">
        <v>45.69231247033512</v>
      </c>
    </row>
    <row r="892">
      <c r="A892" s="2" t="n">
        <v>46247</v>
      </c>
      <c r="B892" t="n">
        <v>56.34367478959869</v>
      </c>
      <c r="C892" t="n">
        <v>43.78780478641471</v>
      </c>
      <c r="D892" t="n">
        <v>22.78575516984149</v>
      </c>
      <c r="E892" t="n">
        <v>44.53155494094949</v>
      </c>
      <c r="F892" t="n">
        <v>4.279372649608093</v>
      </c>
      <c r="G892" t="n">
        <v>31.56553854371287</v>
      </c>
      <c r="H892" t="n">
        <v>10.17751314006188</v>
      </c>
      <c r="I892" t="n">
        <v>11.5539983599148</v>
      </c>
      <c r="J892" t="n">
        <v>83.93813314143782</v>
      </c>
      <c r="K892" t="n">
        <v>46.76741052776813</v>
      </c>
    </row>
    <row r="893">
      <c r="A893" s="2" t="n">
        <v>46248</v>
      </c>
      <c r="B893" t="n">
        <v>46.43553007476952</v>
      </c>
      <c r="C893" t="n">
        <v>43.37954741163046</v>
      </c>
      <c r="D893" t="n">
        <v>22.47467591077437</v>
      </c>
      <c r="E893" t="n">
        <v>43.71809171386965</v>
      </c>
      <c r="F893" t="n">
        <v>-0.7468316353967497</v>
      </c>
      <c r="G893" t="n">
        <v>31.28933350561161</v>
      </c>
      <c r="H893" t="n">
        <v>8.72833767245773</v>
      </c>
      <c r="I893" t="n">
        <v>10.9227200105739</v>
      </c>
      <c r="J893" t="n">
        <v>86.31243172516518</v>
      </c>
      <c r="K893" t="n">
        <v>44.97699504037609</v>
      </c>
    </row>
    <row r="894">
      <c r="A894" s="2" t="n">
        <v>46251</v>
      </c>
      <c r="B894" t="n">
        <v>51.92922813530212</v>
      </c>
      <c r="C894" t="n">
        <v>44.29496655384037</v>
      </c>
      <c r="D894" t="n">
        <v>22.45296165544177</v>
      </c>
      <c r="E894" t="n">
        <v>43.76632112776475</v>
      </c>
      <c r="F894" t="n">
        <v>-1.442594973464295</v>
      </c>
      <c r="G894" t="n">
        <v>27.94131847272834</v>
      </c>
      <c r="H894" t="n">
        <v>5.855223766258466</v>
      </c>
      <c r="I894" t="n">
        <v>8.241376462702888</v>
      </c>
      <c r="J894" t="n">
        <v>87.07722724684379</v>
      </c>
      <c r="K894" t="n">
        <v>48.49955457521966</v>
      </c>
    </row>
    <row r="895">
      <c r="A895" s="2" t="n">
        <v>46252</v>
      </c>
      <c r="B895" t="n">
        <v>50.81830726677889</v>
      </c>
      <c r="C895" t="n">
        <v>42.6968401934197</v>
      </c>
      <c r="D895" t="n">
        <v>26.87706119998072</v>
      </c>
      <c r="E895" t="n">
        <v>41.78788122373567</v>
      </c>
      <c r="F895" t="n">
        <v>-9.012915671144883</v>
      </c>
      <c r="G895" t="n">
        <v>24.63873487508146</v>
      </c>
      <c r="H895" t="n">
        <v>5.338827046573424</v>
      </c>
      <c r="I895" t="n">
        <v>7.748947034056908</v>
      </c>
      <c r="J895" t="n">
        <v>83.34505987513963</v>
      </c>
      <c r="K895" t="n">
        <v>44.80749854202139</v>
      </c>
    </row>
    <row r="896">
      <c r="A896" s="2" t="n">
        <v>46253</v>
      </c>
      <c r="B896" t="n">
        <v>45.33199509260488</v>
      </c>
      <c r="C896" t="n">
        <v>43.77407303426499</v>
      </c>
      <c r="D896" t="n">
        <v>26.41931507653377</v>
      </c>
      <c r="E896" t="n">
        <v>40.07938138399718</v>
      </c>
      <c r="F896" t="n">
        <v>-9.13241284689741</v>
      </c>
      <c r="G896" t="n">
        <v>25.45201346674191</v>
      </c>
      <c r="H896" t="n">
        <v>5.679635185012111</v>
      </c>
      <c r="I896" t="n">
        <v>6.891537102645939</v>
      </c>
      <c r="J896" t="n">
        <v>83.79744825793345</v>
      </c>
      <c r="K896" t="n">
        <v>44.89763554830488</v>
      </c>
    </row>
    <row r="897">
      <c r="A897" s="2" t="n">
        <v>46254</v>
      </c>
      <c r="B897" t="n">
        <v>35.06653684330732</v>
      </c>
      <c r="C897" t="n">
        <v>39.24395208249641</v>
      </c>
      <c r="D897" t="n">
        <v>24.750997808061</v>
      </c>
      <c r="E897" t="n">
        <v>37.45288779724159</v>
      </c>
      <c r="F897" t="n">
        <v>-10.13944161747671</v>
      </c>
      <c r="G897" t="n">
        <v>19.15078890671946</v>
      </c>
      <c r="H897" t="n">
        <v>2.295691098097019</v>
      </c>
      <c r="I897" t="n">
        <v>-0.8552421143322775</v>
      </c>
      <c r="J897" t="n">
        <v>81.12454999363987</v>
      </c>
      <c r="K897" t="n">
        <v>36.82468576214985</v>
      </c>
    </row>
    <row r="898">
      <c r="A898" s="2" t="n">
        <v>46255</v>
      </c>
      <c r="B898" t="n">
        <v>32.9115418354917</v>
      </c>
      <c r="C898" t="n">
        <v>34.89462877123815</v>
      </c>
      <c r="D898" t="n">
        <v>21.7189727199641</v>
      </c>
      <c r="E898" t="n">
        <v>36.29501274051889</v>
      </c>
      <c r="F898" t="n">
        <v>-14.66179657395356</v>
      </c>
      <c r="G898" t="n">
        <v>15.91547106500044</v>
      </c>
      <c r="H898" t="n">
        <v>2.803611623914115</v>
      </c>
      <c r="I898" t="n">
        <v>-3.850989855338605</v>
      </c>
      <c r="J898" t="n">
        <v>71.22838625883195</v>
      </c>
      <c r="K898" t="n">
        <v>35.46985893880296</v>
      </c>
    </row>
    <row r="899">
      <c r="A899" s="2" t="n">
        <v>46258</v>
      </c>
      <c r="B899" t="n">
        <v>33.31437517732918</v>
      </c>
      <c r="C899" t="n">
        <v>35.55440080629022</v>
      </c>
      <c r="D899" t="n">
        <v>21.23832917639932</v>
      </c>
      <c r="E899" t="n">
        <v>36.94765373589557</v>
      </c>
      <c r="F899" t="n">
        <v>-14.44094615045787</v>
      </c>
      <c r="G899" t="n">
        <v>14.50663438194744</v>
      </c>
      <c r="H899" t="n">
        <v>1.600694631882082</v>
      </c>
      <c r="I899" t="n">
        <v>-3.264281178134254</v>
      </c>
      <c r="J899" t="n">
        <v>73.33793143707723</v>
      </c>
      <c r="K899" t="n">
        <v>35.57346018586407</v>
      </c>
    </row>
    <row r="900">
      <c r="A900" s="2" t="n">
        <v>46259</v>
      </c>
      <c r="B900" t="n">
        <v>36.53537876500694</v>
      </c>
      <c r="C900" t="n">
        <v>39.26941430720432</v>
      </c>
      <c r="D900" t="n">
        <v>24.13006420417521</v>
      </c>
      <c r="E900" t="n">
        <v>36.22344402379986</v>
      </c>
      <c r="F900" t="n">
        <v>-20.21973975045075</v>
      </c>
      <c r="G900" t="n">
        <v>14.15264893859815</v>
      </c>
      <c r="H900" t="n">
        <v>3.083063769494365</v>
      </c>
      <c r="I900" t="n">
        <v>-3.25372285651685</v>
      </c>
      <c r="J900" t="n">
        <v>70.84454641916045</v>
      </c>
      <c r="K900" t="n">
        <v>35.19001762128617</v>
      </c>
    </row>
    <row r="901">
      <c r="A901" s="2" t="n">
        <v>46260</v>
      </c>
      <c r="B901" t="n">
        <v>39.74043589763438</v>
      </c>
      <c r="C901" t="n">
        <v>36.97788444083796</v>
      </c>
      <c r="D901" t="n">
        <v>25.15386618953275</v>
      </c>
      <c r="E901" t="n">
        <v>37.04348417015375</v>
      </c>
      <c r="F901" t="n">
        <v>-13.48310405863652</v>
      </c>
      <c r="G901" t="n">
        <v>15.80778908286493</v>
      </c>
      <c r="H901" t="n">
        <v>0.9076158097329312</v>
      </c>
      <c r="I901" t="n">
        <v>-4.831124065349135</v>
      </c>
      <c r="J901" t="n">
        <v>74.23263339661825</v>
      </c>
      <c r="K901" t="n">
        <v>35.96803849705503</v>
      </c>
    </row>
    <row r="902">
      <c r="A902" s="2" t="n">
        <v>46261</v>
      </c>
      <c r="B902" t="n">
        <v>38.65347198498461</v>
      </c>
      <c r="C902" t="n">
        <v>35.8201154845805</v>
      </c>
      <c r="D902" t="n">
        <v>25.62619795868293</v>
      </c>
      <c r="E902" t="n">
        <v>36.63003141070786</v>
      </c>
      <c r="F902" t="n">
        <v>-13.67559685708887</v>
      </c>
      <c r="G902" t="n">
        <v>13.38136293846699</v>
      </c>
      <c r="H902" t="n">
        <v>-0.998264307882879</v>
      </c>
      <c r="I902" t="n">
        <v>-6.06851082126989</v>
      </c>
      <c r="J902" t="n">
        <v>75.63928303366635</v>
      </c>
      <c r="K902" t="n">
        <v>34.72199297261807</v>
      </c>
    </row>
    <row r="903">
      <c r="A903" s="2" t="n">
        <v>46262</v>
      </c>
      <c r="B903" t="n">
        <v>37.00301711362797</v>
      </c>
      <c r="C903" t="n">
        <v>38.95889526912586</v>
      </c>
      <c r="D903" t="n">
        <v>23.91820218770386</v>
      </c>
      <c r="E903" t="n">
        <v>32.39136778640182</v>
      </c>
      <c r="F903" t="n">
        <v>-12.74886228410946</v>
      </c>
      <c r="G903" t="n">
        <v>14.18633376125331</v>
      </c>
      <c r="H903" t="n">
        <v>1.14723356650317</v>
      </c>
      <c r="I903" t="n">
        <v>-8.18040317024753</v>
      </c>
      <c r="J903" t="n">
        <v>79.00462143230259</v>
      </c>
      <c r="K903" t="n">
        <v>31.9941458400965</v>
      </c>
    </row>
    <row r="904">
      <c r="A904" s="2" t="n">
        <v>46265</v>
      </c>
      <c r="B904" t="n">
        <v>38.53622635911844</v>
      </c>
      <c r="C904" t="n">
        <v>41.55830701957625</v>
      </c>
      <c r="D904" t="n">
        <v>28.30855641647032</v>
      </c>
      <c r="E904" t="n">
        <v>31.04171319307725</v>
      </c>
      <c r="F904" t="n">
        <v>-9.39028645808545</v>
      </c>
      <c r="G904" t="n">
        <v>10.72836818214149</v>
      </c>
      <c r="H904" t="n">
        <v>0.6423015228102624</v>
      </c>
      <c r="I904" t="n">
        <v>-7.246116334709518</v>
      </c>
      <c r="J904" t="n">
        <v>86.19835995660021</v>
      </c>
      <c r="K904" t="n">
        <v>33.79834031633868</v>
      </c>
    </row>
    <row r="905">
      <c r="A905" s="2" t="n">
        <v>46266</v>
      </c>
      <c r="B905" t="n">
        <v>37.51403951045545</v>
      </c>
      <c r="C905" t="n">
        <v>45.22343007847758</v>
      </c>
      <c r="D905" t="n">
        <v>22.29601799961862</v>
      </c>
      <c r="E905" t="n">
        <v>31.95905092666887</v>
      </c>
      <c r="F905" t="n">
        <v>-8.809750505667747</v>
      </c>
      <c r="G905" t="n">
        <v>12.95040112213326</v>
      </c>
      <c r="H905" t="n">
        <v>2.92934868013297</v>
      </c>
      <c r="I905" t="n">
        <v>-11.5674589215282</v>
      </c>
      <c r="J905" t="n">
        <v>79.40992462981325</v>
      </c>
      <c r="K905" t="n">
        <v>28.72156083721449</v>
      </c>
    </row>
    <row r="906">
      <c r="A906" s="2" t="n">
        <v>46267</v>
      </c>
      <c r="B906" t="n">
        <v>34.28283457202457</v>
      </c>
      <c r="C906" t="n">
        <v>37.17753623308448</v>
      </c>
      <c r="D906" t="n">
        <v>16.61378105724043</v>
      </c>
      <c r="E906" t="n">
        <v>24.08046949152796</v>
      </c>
      <c r="F906" t="n">
        <v>-7.611274266517832</v>
      </c>
      <c r="G906" t="n">
        <v>4.553455969292042</v>
      </c>
      <c r="H906" t="n">
        <v>-2.771916824710863</v>
      </c>
      <c r="I906" t="n">
        <v>-12.82297792623207</v>
      </c>
      <c r="J906" t="n">
        <v>69.6211983129853</v>
      </c>
      <c r="K906" t="n">
        <v>25.57893346817417</v>
      </c>
    </row>
    <row r="907">
      <c r="A907" s="2" t="n">
        <v>46268</v>
      </c>
      <c r="B907" t="n">
        <v>32.99107337309736</v>
      </c>
      <c r="C907" t="n">
        <v>33.8547559305131</v>
      </c>
      <c r="D907" t="n">
        <v>14.50873876218832</v>
      </c>
      <c r="E907" t="n">
        <v>22.38980416537146</v>
      </c>
      <c r="F907" t="n">
        <v>-10.04443418825827</v>
      </c>
      <c r="G907" t="n">
        <v>3.380591738820571</v>
      </c>
      <c r="H907" t="n">
        <v>-1.589746918368018</v>
      </c>
      <c r="I907" t="n">
        <v>-12.50421925463456</v>
      </c>
      <c r="J907" t="n">
        <v>68.74181965907478</v>
      </c>
      <c r="K907" t="n">
        <v>25.07954160767694</v>
      </c>
    </row>
    <row r="908">
      <c r="A908" s="2" t="n">
        <v>46269</v>
      </c>
      <c r="B908" t="n">
        <v>32.87926812398643</v>
      </c>
      <c r="C908" t="n">
        <v>32.58819219844011</v>
      </c>
      <c r="D908" t="n">
        <v>14.66692127115243</v>
      </c>
      <c r="E908" t="n">
        <v>21.01397263025664</v>
      </c>
      <c r="F908" t="n">
        <v>-11.35387274702049</v>
      </c>
      <c r="G908" t="n">
        <v>2.501098961286807</v>
      </c>
      <c r="H908" t="n">
        <v>-2.517046333292794</v>
      </c>
      <c r="I908" t="n">
        <v>-14.10540383092505</v>
      </c>
      <c r="J908" t="n">
        <v>67.28369093473478</v>
      </c>
      <c r="K908" t="n">
        <v>21.9759009164632</v>
      </c>
    </row>
    <row r="909">
      <c r="A909" s="2" t="n">
        <v>46272</v>
      </c>
      <c r="B909" t="n">
        <v>35.98362453056647</v>
      </c>
      <c r="C909" t="n">
        <v>31.91561601542392</v>
      </c>
      <c r="D909" t="n">
        <v>18.65741772450968</v>
      </c>
      <c r="E909" t="n">
        <v>20.658990703066</v>
      </c>
      <c r="F909" t="n">
        <v>-1.203342384983819</v>
      </c>
      <c r="G909" t="n">
        <v>1.882804605274657</v>
      </c>
      <c r="H909" t="n">
        <v>-8.28135462042412</v>
      </c>
      <c r="I909" t="n">
        <v>-12.09828557804642</v>
      </c>
      <c r="J909" t="n">
        <v>72.58825353919622</v>
      </c>
      <c r="K909" t="n">
        <v>20.77486372691979</v>
      </c>
    </row>
    <row r="910">
      <c r="A910" s="2" t="n">
        <v>46273</v>
      </c>
      <c r="B910" t="n">
        <v>32.33055756496894</v>
      </c>
      <c r="C910" t="n">
        <v>32.61258495733548</v>
      </c>
      <c r="D910" t="n">
        <v>20.03430825839454</v>
      </c>
      <c r="E910" t="n">
        <v>18.96710846107943</v>
      </c>
      <c r="F910" t="n">
        <v>-0.3446473345205536</v>
      </c>
      <c r="G910" t="n">
        <v>2.87971634115427</v>
      </c>
      <c r="H910" t="n">
        <v>-10.33654483938232</v>
      </c>
      <c r="I910" t="n">
        <v>-14.28026898138393</v>
      </c>
      <c r="J910" t="n">
        <v>74.04251143007158</v>
      </c>
      <c r="K910" t="n">
        <v>19.30181161355646</v>
      </c>
    </row>
    <row r="911">
      <c r="A911" s="2" t="n">
        <v>46274</v>
      </c>
      <c r="B911" t="n">
        <v>24.55443203093321</v>
      </c>
      <c r="C911" t="n">
        <v>26.73900601353538</v>
      </c>
      <c r="D911" t="n">
        <v>19.50938173747261</v>
      </c>
      <c r="E911" t="n">
        <v>14.68076908430189</v>
      </c>
      <c r="F911" t="n">
        <v>2.423949085876731</v>
      </c>
      <c r="G911" t="n">
        <v>-0.8275703345694496</v>
      </c>
      <c r="H911" t="n">
        <v>-10.62028995065011</v>
      </c>
      <c r="I911" t="n">
        <v>-16.47186427319234</v>
      </c>
      <c r="J911" t="n">
        <v>66.87985832332942</v>
      </c>
      <c r="K911" t="n">
        <v>15.99168768258748</v>
      </c>
    </row>
    <row r="912">
      <c r="A912" s="2" t="n">
        <v>46275</v>
      </c>
      <c r="B912" t="n">
        <v>25.94379702933931</v>
      </c>
      <c r="C912" t="n">
        <v>27.18335382618196</v>
      </c>
      <c r="D912" t="n">
        <v>18.31779581557305</v>
      </c>
      <c r="E912" t="n">
        <v>13.13698178958538</v>
      </c>
      <c r="F912" t="n">
        <v>0.5999935135836409</v>
      </c>
      <c r="G912" t="n">
        <v>0.7116024116527564</v>
      </c>
      <c r="H912" t="n">
        <v>-14.60096254988419</v>
      </c>
      <c r="I912" t="n">
        <v>-17.2376037052853</v>
      </c>
      <c r="J912" t="n">
        <v>65.94925312576245</v>
      </c>
      <c r="K912" t="n">
        <v>15.9718988217441</v>
      </c>
    </row>
    <row r="913">
      <c r="A913" s="2" t="n">
        <v>46276</v>
      </c>
      <c r="B913" t="n">
        <v>25.11969507297596</v>
      </c>
      <c r="C913" t="n">
        <v>28.10848028210222</v>
      </c>
      <c r="D913" t="n">
        <v>18.77430383387002</v>
      </c>
      <c r="E913" t="n">
        <v>11.29749575871282</v>
      </c>
      <c r="F913" t="n">
        <v>-3.303720567106716</v>
      </c>
      <c r="G913" t="n">
        <v>0.9546080416218405</v>
      </c>
      <c r="H913" t="n">
        <v>-12.89456614296608</v>
      </c>
      <c r="I913" t="n">
        <v>-17.0999881502393</v>
      </c>
      <c r="J913" t="n">
        <v>64.26155083161507</v>
      </c>
      <c r="K913" t="n">
        <v>18.42811905222179</v>
      </c>
    </row>
    <row r="914">
      <c r="A914" s="2" t="n">
        <v>46279</v>
      </c>
      <c r="B914" t="n">
        <v>25.54126885879262</v>
      </c>
      <c r="C914" t="n">
        <v>29.94291248058181</v>
      </c>
      <c r="D914" t="n">
        <v>19.79683236523055</v>
      </c>
      <c r="E914" t="n">
        <v>12.59031298279449</v>
      </c>
      <c r="F914" t="n">
        <v>-1.474005380314736</v>
      </c>
      <c r="G914" t="n">
        <v>1.878083349505388</v>
      </c>
      <c r="H914" t="n">
        <v>-12.68380879823214</v>
      </c>
      <c r="I914" t="n">
        <v>-17.02859166659315</v>
      </c>
      <c r="J914" t="n">
        <v>64.14733027053998</v>
      </c>
      <c r="K914" t="n">
        <v>17.86162350619496</v>
      </c>
    </row>
    <row r="915">
      <c r="A915" s="2" t="n">
        <v>46280</v>
      </c>
      <c r="B915" t="n">
        <v>19.62324473792789</v>
      </c>
      <c r="C915" t="n">
        <v>28.72684921292716</v>
      </c>
      <c r="D915" t="n">
        <v>18.79089194117238</v>
      </c>
      <c r="E915" t="n">
        <v>9.535151359787974</v>
      </c>
      <c r="F915" t="n">
        <v>-5.964537542498361</v>
      </c>
      <c r="G915" t="n">
        <v>0.8047252214947509</v>
      </c>
      <c r="H915" t="n">
        <v>-14.72424199483514</v>
      </c>
      <c r="I915" t="n">
        <v>-19.3876923148218</v>
      </c>
      <c r="J915" t="n">
        <v>51.79728137685147</v>
      </c>
      <c r="K915" t="n">
        <v>16.37144017233478</v>
      </c>
    </row>
    <row r="916">
      <c r="A916" s="2" t="n">
        <v>46281</v>
      </c>
      <c r="B916" t="n">
        <v>19.64253697540386</v>
      </c>
      <c r="C916" t="n">
        <v>30.26207172009838</v>
      </c>
      <c r="D916" t="n">
        <v>21.35363336810241</v>
      </c>
      <c r="E916" t="n">
        <v>11.43271346710046</v>
      </c>
      <c r="F916" t="n">
        <v>-7.175428829248642</v>
      </c>
      <c r="G916" t="n">
        <v>2.40222996260091</v>
      </c>
      <c r="H916" t="n">
        <v>-12.12532584235428</v>
      </c>
      <c r="I916" t="n">
        <v>-19.50092317529915</v>
      </c>
      <c r="J916" t="n">
        <v>47.51616456205765</v>
      </c>
      <c r="K916" t="n">
        <v>16.38283652784613</v>
      </c>
    </row>
    <row r="917">
      <c r="A917" s="2" t="n">
        <v>46282</v>
      </c>
      <c r="B917" t="n">
        <v>20.72246834369924</v>
      </c>
      <c r="C917" t="n">
        <v>29.58007097238278</v>
      </c>
      <c r="D917" t="n">
        <v>19.90967139903253</v>
      </c>
      <c r="E917" t="n">
        <v>9.303079878266352</v>
      </c>
      <c r="F917" t="n">
        <v>-10.30600552150862</v>
      </c>
      <c r="G917" t="n">
        <v>3.623880735997886</v>
      </c>
      <c r="H917" t="n">
        <v>-13.83570330533384</v>
      </c>
      <c r="I917" t="n">
        <v>-19.9774515001403</v>
      </c>
      <c r="J917" t="n">
        <v>48.01583616825506</v>
      </c>
      <c r="K917" t="n">
        <v>17.60441959372256</v>
      </c>
    </row>
    <row r="918">
      <c r="A918" s="2" t="n">
        <v>46283</v>
      </c>
      <c r="B918" t="n">
        <v>22.03328645384652</v>
      </c>
      <c r="C918" t="n">
        <v>27.41779256186931</v>
      </c>
      <c r="D918" t="n">
        <v>20.34679895830616</v>
      </c>
      <c r="E918" t="n">
        <v>10.21996421323721</v>
      </c>
      <c r="F918" t="n">
        <v>-11.64860009030657</v>
      </c>
      <c r="G918" t="n">
        <v>2.201562097998155</v>
      </c>
      <c r="H918" t="n">
        <v>-15.11475709944203</v>
      </c>
      <c r="I918" t="n">
        <v>-22.63432060032932</v>
      </c>
      <c r="J918" t="n">
        <v>49.40371385220315</v>
      </c>
      <c r="K918" t="n">
        <v>17.59768592322459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2026-09-20T13:08:55Z</dcterms:created>
  <dcterms:modified xmlns:dcterms="http://purl.org/dc/terms/" xmlns:xsi="http://www.w3.org/2001/XMLSchema-instance" xsi:type="dcterms:W3CDTF">2026-09-20T13:08:56Z</dcterms:modified>
</cp:coreProperties>
</file>