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5006.421875</v>
      </c>
      <c r="K2" t="n">
        <v>704.0204467773438</v>
      </c>
      <c r="L2" t="n">
        <v>3441.203369140625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5019.4296875</v>
      </c>
      <c r="K4" t="n">
        <v>748.0194702148438</v>
      </c>
      <c r="L4" t="n">
        <v>3502.84326171875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1172.40283203125</v>
      </c>
      <c r="E6" t="n">
        <v>1770.622802734375</v>
      </c>
      <c r="G6" t="n">
        <v>16.85000038146973</v>
      </c>
      <c r="H6" t="n">
        <v>4841.58056640625</v>
      </c>
      <c r="K6" t="n">
        <v>746.9027709960938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1774.801025390625</v>
      </c>
      <c r="G7" t="n">
        <v>17.20000076293945</v>
      </c>
      <c r="H7" t="n">
        <v>4873.86572265625</v>
      </c>
      <c r="K7" t="n">
        <v>753.9190673828125</v>
      </c>
      <c r="L7" t="n">
        <v>3625.580078125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3617.71142578125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1788.411743164062</v>
      </c>
      <c r="G9" t="n">
        <v>15.89999961853027</v>
      </c>
      <c r="H9" t="n">
        <v>4978.53564453125</v>
      </c>
      <c r="K9" t="n">
        <v>758.1317749023438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5009.37060546875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5082.50390625</v>
      </c>
      <c r="K11" t="n">
        <v>763.7583618164062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1110.351196289062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738.3653564453125</v>
      </c>
      <c r="L14" t="n">
        <v>3613.686279296875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5139.58740234375</v>
      </c>
      <c r="K15" t="n">
        <v>734.3136596679688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5006.70263671875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4752.21044921875</v>
      </c>
      <c r="K17" t="n">
        <v>675.9507446289062</v>
      </c>
      <c r="L17" t="n">
        <v>3296.849365234375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4817.10888671875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4783.93505859375</v>
      </c>
      <c r="K19" t="n">
        <v>666.7113037109375</v>
      </c>
      <c r="L19" t="n">
        <v>3281.51904296875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4790.62646484375</v>
      </c>
      <c r="K20" t="n">
        <v>669.6609497070312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1100.553588867188</v>
      </c>
      <c r="E21" t="n">
        <v>1564.477783203125</v>
      </c>
      <c r="G21" t="n">
        <v>16.79999923706055</v>
      </c>
      <c r="H21" t="n">
        <v>4829.087890625</v>
      </c>
      <c r="K21" t="n">
        <v>682.630615234375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3339.90283203125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706.7364501953125</v>
      </c>
      <c r="L23" t="n">
        <v>3440.66064453125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165.2535552978516</v>
      </c>
      <c r="D24" t="n">
        <v>1120.14892578125</v>
      </c>
      <c r="E24" t="n">
        <v>1630.14501953125</v>
      </c>
      <c r="G24" t="n">
        <v>16.79999923706055</v>
      </c>
      <c r="H24" t="n">
        <v>4898.10302734375</v>
      </c>
      <c r="K24" t="n">
        <v>693.3961791992188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4832.87744140625</v>
      </c>
      <c r="K25" t="n">
        <v>698.0526733398438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4774.71630859375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4841.06591796875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4878.7783203125</v>
      </c>
      <c r="K28" t="n">
        <v>694.049560546875</v>
      </c>
      <c r="L28" t="n">
        <v>3287.126953125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4880.55615234375</v>
      </c>
      <c r="K29" t="n">
        <v>695.9658203125</v>
      </c>
      <c r="L29" t="n">
        <v>3303.49755859375</v>
      </c>
      <c r="M29" t="n">
        <v>119.2554397583008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683.7373657226562</v>
      </c>
      <c r="L30" t="n">
        <v>3300.96484375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661.7329711914062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3299.698486328125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689.2957763671875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5017.04345703125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1605.0615234375</v>
      </c>
      <c r="G35" t="n">
        <v>14.39999961853027</v>
      </c>
      <c r="H35" t="n">
        <v>5019.0087890625</v>
      </c>
      <c r="K35" t="n">
        <v>685.54150390625</v>
      </c>
      <c r="L35" t="n">
        <v>3351.796630859375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1614.324829101562</v>
      </c>
      <c r="G37" t="n">
        <v>13.35000038146973</v>
      </c>
      <c r="H37" t="n">
        <v>4864.9755859375</v>
      </c>
      <c r="K37" t="n">
        <v>683.7130126953125</v>
      </c>
      <c r="L37" t="n">
        <v>3302.3671875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4892.06689453125</v>
      </c>
      <c r="K38" t="n">
        <v>686.9506225585938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646.3110961914062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1572.713989257812</v>
      </c>
      <c r="G40" t="n">
        <v>13.60000038146973</v>
      </c>
      <c r="H40" t="n">
        <v>4869.466796875</v>
      </c>
      <c r="K40" t="n">
        <v>679.6221923828125</v>
      </c>
      <c r="L40" t="n">
        <v>3224.853271484375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1596.685791015625</v>
      </c>
      <c r="G41" t="n">
        <v>13.5</v>
      </c>
      <c r="H41" t="n">
        <v>4868.43798828125</v>
      </c>
      <c r="K41" t="n">
        <v>682.83056640625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K42" t="n">
        <v>666.1798095703125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4759.744140625</v>
      </c>
      <c r="K43" t="n">
        <v>658.0665283203125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4615.06787109375</v>
      </c>
      <c r="K44" t="n">
        <v>637.5443725585938</v>
      </c>
      <c r="L44" t="n">
        <v>3088.368408203125</v>
      </c>
      <c r="M44" t="n">
        <v>122.9648056030273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597.2804565429688</v>
      </c>
      <c r="L45" t="n">
        <v>3104.830322265625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1022.172546386719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3054.72265625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4671.310546875</v>
      </c>
      <c r="K47" t="n">
        <v>631.1669311523438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3076.882080078125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4600.93798828125</v>
      </c>
      <c r="K49" t="n">
        <v>646.3305053710938</v>
      </c>
      <c r="L49" t="n">
        <v>3083.484375</v>
      </c>
      <c r="M49" t="n">
        <v>128.3896789550781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920.2866821289062</v>
      </c>
      <c r="E51" t="n">
        <v>1566.407348632812</v>
      </c>
      <c r="G51" t="n">
        <v>15.69999980926514</v>
      </c>
      <c r="H51" t="n">
        <v>4639.86669921875</v>
      </c>
      <c r="K51" t="n">
        <v>650.0897216796875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4743.27392578125</v>
      </c>
      <c r="K52" t="n">
        <v>667.0623168945312</v>
      </c>
      <c r="L52" t="n">
        <v>3089.4990234375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4687.171875</v>
      </c>
      <c r="K53" t="n">
        <v>682.0601196289062</v>
      </c>
      <c r="L53" t="n">
        <v>3107.00048828125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964.536865234375</v>
      </c>
      <c r="E54" t="n">
        <v>1613.462524414062</v>
      </c>
      <c r="G54" t="n">
        <v>15.80000019073486</v>
      </c>
      <c r="H54" t="n">
        <v>4686.890625</v>
      </c>
      <c r="K54" t="n">
        <v>669.9682006835938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4690.8212890625</v>
      </c>
      <c r="K55" t="n">
        <v>681.2215576171875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149.0600433349609</v>
      </c>
      <c r="D56" t="n">
        <v>977.9224853515625</v>
      </c>
      <c r="E56" t="n">
        <v>1636.052734375</v>
      </c>
      <c r="G56" t="n">
        <v>15.14999961853027</v>
      </c>
      <c r="H56" t="n">
        <v>4722.2646484375</v>
      </c>
      <c r="K56" t="n">
        <v>683.07421875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4732.9794921875</v>
      </c>
      <c r="K57" t="n">
        <v>682.3672485351562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4678.23583984375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4701.39599609375</v>
      </c>
      <c r="K59" t="n">
        <v>682.7427978515625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4659.4248046875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4689.37158203125</v>
      </c>
      <c r="K62" t="n">
        <v>707.9552001953125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5052.27734375</v>
      </c>
      <c r="K63" t="n">
        <v>722.4021606445312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5454.298828125</v>
      </c>
      <c r="K64" t="n">
        <v>730.4520263671875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5749.03125</v>
      </c>
      <c r="K65" t="n">
        <v>720.4859619140625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5820.29345703125</v>
      </c>
      <c r="K66" t="n">
        <v>716.4391479492188</v>
      </c>
      <c r="L66" t="n">
        <v>3566.563232421875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5842.19091796875</v>
      </c>
      <c r="K67" t="n">
        <v>710.9051513671875</v>
      </c>
      <c r="L67" t="n">
        <v>3527.761474609375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3535.94677734375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5755.58154296875</v>
      </c>
      <c r="K69" t="n">
        <v>715.4346923828125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5332.97119140625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1604.41357421875</v>
      </c>
      <c r="G71" t="n">
        <v>17.14999961853027</v>
      </c>
      <c r="H71" t="n">
        <v>5162.88916015625</v>
      </c>
      <c r="K71" t="n">
        <v>714.635009765625</v>
      </c>
      <c r="L71" t="n">
        <v>3491.491943359375</v>
      </c>
      <c r="M71" t="n">
        <v>134.5101318359375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3463.318359375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1011.777221679688</v>
      </c>
      <c r="E73" t="n">
        <v>1567.569091796875</v>
      </c>
      <c r="G73" t="n">
        <v>17.04999923706055</v>
      </c>
      <c r="H73" t="n">
        <v>4858.05078125</v>
      </c>
      <c r="K73" t="n">
        <v>707.916259765625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3525.681640625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5000.76123046875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4994.537109375</v>
      </c>
      <c r="K77" t="n">
        <v>683.142578125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5120.4501953125</v>
      </c>
      <c r="K78" t="n">
        <v>706.0634765625</v>
      </c>
      <c r="L78" t="n">
        <v>3569.59326171875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5023.54833984375</v>
      </c>
      <c r="K79" t="n">
        <v>654.7265625</v>
      </c>
      <c r="L79" t="n">
        <v>3569.141357421875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5164.33984375</v>
      </c>
      <c r="K80" t="n">
        <v>656.0479736328125</v>
      </c>
      <c r="L80" t="n">
        <v>3568.77978515625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1486.859741210938</v>
      </c>
      <c r="G81" t="n">
        <v>17.14999961853027</v>
      </c>
      <c r="H81" t="n">
        <v>4837.60302734375</v>
      </c>
      <c r="K81" t="n">
        <v>650.6017456054688</v>
      </c>
      <c r="L81" t="n">
        <v>3509.08447265625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122.6402206420898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4758.2470703125</v>
      </c>
      <c r="K84" t="n">
        <v>615.2670288085938</v>
      </c>
      <c r="L84" t="n">
        <v>3499.4970703125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142.9040374755859</v>
      </c>
      <c r="D86" t="n">
        <v>930.22216796875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3338.907470703125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1359.120483398438</v>
      </c>
      <c r="G87" t="n">
        <v>15.30000019073486</v>
      </c>
      <c r="H87" t="n">
        <v>4682.166015625</v>
      </c>
      <c r="K87" t="n">
        <v>578.1138305664062</v>
      </c>
      <c r="L87" t="n">
        <v>3226.11962890625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1329.17626953125</v>
      </c>
      <c r="G88" t="n">
        <v>14.60000038146973</v>
      </c>
      <c r="H88" t="n">
        <v>4782.34326171875</v>
      </c>
      <c r="K88" t="n">
        <v>566.2706298828125</v>
      </c>
      <c r="L88" t="n">
        <v>3263.52001953125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545.4414672851562</v>
      </c>
      <c r="L89" t="n">
        <v>3137.43603515625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4592.375</v>
      </c>
      <c r="K91" t="n">
        <v>550.5120849609375</v>
      </c>
      <c r="L91" t="n">
        <v>3121.245849609375</v>
      </c>
      <c r="M91" t="n">
        <v>114.1551055908203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3208.93505859375</v>
      </c>
      <c r="M92" t="n">
        <v>117.8180618286133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881.14208984375</v>
      </c>
      <c r="E93" t="n">
        <v>1272.573120117188</v>
      </c>
      <c r="G93" t="n">
        <v>16.04999923706055</v>
      </c>
      <c r="H93" t="n">
        <v>4587.41552734375</v>
      </c>
      <c r="K93" t="n">
        <v>567.0703125</v>
      </c>
      <c r="L93" t="n">
        <v>3256.554931640625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3197.131103515625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4606.87939453125</v>
      </c>
      <c r="K96" t="n">
        <v>565.0029296875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912.0990600585938</v>
      </c>
      <c r="E97" t="n">
        <v>1232.20361328125</v>
      </c>
      <c r="G97" t="n">
        <v>14.35000038146973</v>
      </c>
      <c r="H97" t="n">
        <v>4614.88232421875</v>
      </c>
      <c r="K97" t="n">
        <v>565.4710083007812</v>
      </c>
      <c r="L97" t="n">
        <v>3404.527587890625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1237.06494140625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3417.460693359375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3432.47509765625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1288.716796875</v>
      </c>
      <c r="G101" t="n">
        <v>13.80000019073486</v>
      </c>
      <c r="H101" t="n">
        <v>4713.9833984375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4785.33837890625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4726.896484375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4703.455078125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3505.602294921875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4660.17333984375</v>
      </c>
      <c r="K107" t="n">
        <v>573.252685546875</v>
      </c>
      <c r="L107" t="n">
        <v>3457.75537109375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4621.52490234375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4680.85498046875</v>
      </c>
      <c r="K110" t="n">
        <v>552.667236328125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4611.5595703125</v>
      </c>
      <c r="K111" t="n">
        <v>522.5106811523438</v>
      </c>
      <c r="L111" t="n">
        <v>3278.895751953125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1130.4150390625</v>
      </c>
      <c r="G112" t="n">
        <v>13.35000038146973</v>
      </c>
      <c r="H112" t="n">
        <v>4597.05322265625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1177.599731445312</v>
      </c>
      <c r="G113" t="n">
        <v>13.5</v>
      </c>
      <c r="H113" t="n">
        <v>4647.21240234375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4469.08154296875</v>
      </c>
      <c r="K114" t="n">
        <v>515.2604370117188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830.8201904296875</v>
      </c>
      <c r="E115" t="n">
        <v>1172.130493164062</v>
      </c>
      <c r="G115" t="n">
        <v>12.55000019073486</v>
      </c>
      <c r="H115" t="n">
        <v>4184.64453125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3348.947509765625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530.4435424804688</v>
      </c>
      <c r="L118" t="n">
        <v>3291.6943359375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845.9534912109375</v>
      </c>
      <c r="E119" t="n">
        <v>1151.98828125</v>
      </c>
      <c r="G119" t="n">
        <v>12.64999961853027</v>
      </c>
      <c r="H119" t="n">
        <v>4200.0859375</v>
      </c>
      <c r="K119" t="n">
        <v>531.27734375</v>
      </c>
      <c r="L119" t="n">
        <v>3299.74365234375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3369.479248046875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4452.61279296875</v>
      </c>
      <c r="K121" t="n">
        <v>550.1026000976562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4242.47705078125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3416.10498046875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4299.689453125</v>
      </c>
      <c r="K125" t="n">
        <v>549.4826049804688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4427.80712890625</v>
      </c>
      <c r="K127" t="n">
        <v>554.05322265625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4501.5791015625</v>
      </c>
      <c r="K128" t="n">
        <v>579.0687866210938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3438.567138671875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573.6663818359375</v>
      </c>
      <c r="L131" t="n">
        <v>3404.827880859375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574.8456420898438</v>
      </c>
      <c r="L132" t="n">
        <v>3404.134765625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3349.275146484375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3392.256591796875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4484.171875</v>
      </c>
      <c r="K136" t="n">
        <v>593.0740966796875</v>
      </c>
      <c r="L136" t="n">
        <v>3421.004638671875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594.5029296875</v>
      </c>
      <c r="L138" t="n">
        <v>3404.412109375</v>
      </c>
      <c r="M138" t="n">
        <v>98.25128173828125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1272.24365234375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3659.254638671875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718.5535278320312</v>
      </c>
      <c r="L147" t="n">
        <v>3675.523193359375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1520.587524414062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1549.191040039062</v>
      </c>
      <c r="G151" t="n">
        <v>10.89999961853027</v>
      </c>
      <c r="H151" t="n">
        <v>5004.58935546875</v>
      </c>
      <c r="K151" t="n">
        <v>718.5828247070312</v>
      </c>
      <c r="L151" t="n">
        <v>3806.64208984375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K152" t="n">
        <v>699.7134399414062</v>
      </c>
      <c r="L152" t="n">
        <v>3774.613037109375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5016.2568359375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5001.24951171875</v>
      </c>
      <c r="K154" t="n">
        <v>715.3726806640625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5021.38525390625</v>
      </c>
      <c r="K155" t="n">
        <v>713.0923461914062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1676.397583007812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5176.17919921875</v>
      </c>
      <c r="K158" t="n">
        <v>714.6190795898438</v>
      </c>
      <c r="L158" t="n">
        <v>3925.6513671875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5081.2802734375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1626.322875976562</v>
      </c>
      <c r="G160" t="n">
        <v>9.75</v>
      </c>
      <c r="H160" t="n">
        <v>5061.095703125</v>
      </c>
      <c r="K160" t="n">
        <v>705.4192504882812</v>
      </c>
      <c r="L160" t="n">
        <v>4034.8154296875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5085.98486328125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5087.7734375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1624.53759765625</v>
      </c>
      <c r="G163" t="n">
        <v>9.949999809265137</v>
      </c>
      <c r="H163" t="n">
        <v>5093.8427734375</v>
      </c>
      <c r="K163" t="n">
        <v>691.16943359375</v>
      </c>
      <c r="L163" t="n">
        <v>3813.759033203125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5338.03076171875</v>
      </c>
      <c r="K168" t="n">
        <v>704.2938842773438</v>
      </c>
      <c r="L168" t="n">
        <v>4145.13720703125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5476.544921875</v>
      </c>
      <c r="K169" t="n">
        <v>696.7724609375</v>
      </c>
      <c r="L169" t="n">
        <v>4153.1318359375</v>
      </c>
      <c r="M169" t="n">
        <v>105.0506362915039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5997.1982421875</v>
      </c>
      <c r="K171" t="n">
        <v>710.307861328125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6267.64013671875</v>
      </c>
      <c r="K172" t="n">
        <v>702.7964477539062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6240.44580078125</v>
      </c>
      <c r="K173" t="n">
        <v>713.170654296875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6722.79931640625</v>
      </c>
      <c r="K175" t="n">
        <v>732.406982421875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6691.04052734375</v>
      </c>
      <c r="K176" t="n">
        <v>722.8989868164062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4662.53857421875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733.6450805664062</v>
      </c>
      <c r="L178" t="n">
        <v>4922.46484375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4929.490234375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6531.5419921875</v>
      </c>
      <c r="K180" t="n">
        <v>752.6856689453125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6599.23681640625</v>
      </c>
      <c r="K181" t="n">
        <v>755.5142822265625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6548.1787109375</v>
      </c>
      <c r="K182" t="n">
        <v>734.7266235351562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6464.3720703125</v>
      </c>
      <c r="K183" t="n">
        <v>710.489013671875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1675.360595703125</v>
      </c>
      <c r="G184" t="n">
        <v>10.55000019073486</v>
      </c>
      <c r="H184" t="n">
        <v>6349.77880859375</v>
      </c>
      <c r="K184" t="n">
        <v>708.859375</v>
      </c>
      <c r="L184" t="n">
        <v>4791.10400390625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6345.9541015625</v>
      </c>
      <c r="K185" t="n">
        <v>704.910400390625</v>
      </c>
      <c r="L185" t="n">
        <v>4780.4091796875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6110.50244140625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4641.65869140625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6250.3857421875</v>
      </c>
      <c r="K189" t="n">
        <v>732.9208374023438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724.6459350585938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713.806884765625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6370.47802734375</v>
      </c>
      <c r="K194" t="n">
        <v>707.2299194335938</v>
      </c>
      <c r="L194" t="n">
        <v>4701.2109375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6360.15234375</v>
      </c>
      <c r="K195" t="n">
        <v>699.9337158203125</v>
      </c>
      <c r="L195" t="n">
        <v>4682.83642578125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6306.6552734375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6425.88818359375</v>
      </c>
      <c r="K198" t="n">
        <v>723.3002319335938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727.41064453125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6212.5244140625</v>
      </c>
      <c r="K203" t="n">
        <v>695.1624755859375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682.2632446289062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6307.08642578125</v>
      </c>
      <c r="K205" t="n">
        <v>685.7620239257812</v>
      </c>
      <c r="L205" t="n">
        <v>4919.5390625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6368.51904296875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705.5953979492188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6414.3662109375</v>
      </c>
      <c r="K208" t="n">
        <v>700.3789672851562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6444.91552734375</v>
      </c>
      <c r="K209" t="n">
        <v>696.9926147460938</v>
      </c>
      <c r="L209" t="n">
        <v>4867.19482421875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6427.3212890625</v>
      </c>
      <c r="K210" t="n">
        <v>705.8401489257812</v>
      </c>
      <c r="L210" t="n">
        <v>4847.64111328125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4959.53857421875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690.127197265625</v>
      </c>
      <c r="L214" t="n">
        <v>5035.7216796875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5104.36865234375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6256.0283203125</v>
      </c>
      <c r="K220" t="n">
        <v>653.6851196289062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6297.3330078125</v>
      </c>
      <c r="K221" t="n">
        <v>654.2674560546875</v>
      </c>
      <c r="L221" t="n">
        <v>4894.0029296875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1629.624633789062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5759.93115234375</v>
      </c>
      <c r="K226" t="n">
        <v>659.0728759765625</v>
      </c>
      <c r="L226" t="n">
        <v>4687.64208984375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4702.388671875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660.4039916992188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6094.9169921875</v>
      </c>
      <c r="K229" t="n">
        <v>653.357177734375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4561.14013671875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5943.03369140625</v>
      </c>
      <c r="K232" t="n">
        <v>648.409912109375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4604.6728515625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5847.80078125</v>
      </c>
      <c r="K240" t="n">
        <v>654.458251953125</v>
      </c>
      <c r="L240" t="n">
        <v>4570.51513671875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650.1373291015625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638.7697143554688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5874.763671875</v>
      </c>
      <c r="K243" t="n">
        <v>635.241455078125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5532.65380859375</v>
      </c>
      <c r="K245" t="n">
        <v>629.6676635742188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5594.89892578125</v>
      </c>
      <c r="K248" t="n">
        <v>637.2233276367188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5361.2646484375</v>
      </c>
      <c r="K250" t="n">
        <v>641.4170532226562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5412.27490234375</v>
      </c>
      <c r="K251" t="n">
        <v>646.5552368164062</v>
      </c>
      <c r="L251" t="n">
        <v>4419.23095703125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643.1052856445312</v>
      </c>
      <c r="L252" t="n">
        <v>4388.701171875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597.0133056640625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5602.54931640625</v>
      </c>
      <c r="K256" t="n">
        <v>577.8405151367188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5609.43408203125</v>
      </c>
      <c r="K258" t="n">
        <v>577.2778930664062</v>
      </c>
      <c r="L258" t="n">
        <v>4204.248046875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585.0487670898438</v>
      </c>
      <c r="L259" t="n">
        <v>4192.61083984375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1380.447998046875</v>
      </c>
      <c r="G260" t="n">
        <v>15.80000019073486</v>
      </c>
      <c r="H260" t="n">
        <v>5561.8642578125</v>
      </c>
      <c r="K260" t="n">
        <v>588.2882080078125</v>
      </c>
      <c r="L260" t="n">
        <v>4178.900390625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587.0892944335938</v>
      </c>
      <c r="L262" t="n">
        <v>4204.5302734375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573.5586547851562</v>
      </c>
      <c r="L264" t="n">
        <v>4205.0498046875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573.813232421875</v>
      </c>
      <c r="L265" t="n">
        <v>4170.7978515625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567.2461547851562</v>
      </c>
      <c r="L267" t="n">
        <v>4236.521484375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569.3306884765625</v>
      </c>
      <c r="L271" t="n">
        <v>4207.49951171875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4202.45751953125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5811.8984375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621.6375122070312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631.75244140625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1398.253540039062</v>
      </c>
      <c r="G278" t="n">
        <v>13.94999980926514</v>
      </c>
      <c r="H278" t="n">
        <v>5845.2666015625</v>
      </c>
      <c r="K278" t="n">
        <v>629.8438720703125</v>
      </c>
      <c r="L278" t="n">
        <v>4315.390625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5766.52880859375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632.1144409179688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5734.01904296875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5785.7939453125</v>
      </c>
      <c r="K284" t="n">
        <v>623.1790161132812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624.3386840820312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5819.97607421875</v>
      </c>
      <c r="K289" t="n">
        <v>606.2571411132812</v>
      </c>
      <c r="L289" t="n">
        <v>4133.0595703125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1340.547607421875</v>
      </c>
      <c r="G291" t="n">
        <v>13.10000038146973</v>
      </c>
      <c r="H291" t="n">
        <v>6027.26953125</v>
      </c>
      <c r="K291" t="n">
        <v>602.376708984375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595.3446655273438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5882.84326171875</v>
      </c>
      <c r="K293" t="n">
        <v>597.0133056640625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6035.205078125</v>
      </c>
      <c r="K294" t="n">
        <v>600.419189453125</v>
      </c>
      <c r="L294" t="n">
        <v>4226.2509765625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5979.98779296875</v>
      </c>
      <c r="K296" t="n">
        <v>577.5617065429688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4170.27880859375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4050.325439453125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5776.18505859375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5845.2666015625</v>
      </c>
      <c r="K301" t="n">
        <v>559.3383178710938</v>
      </c>
      <c r="L301" t="n">
        <v>3977.204345703125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543.2581787109375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558.848876953125</v>
      </c>
      <c r="L304" t="n">
        <v>4000.432373046875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570.9944458007812</v>
      </c>
      <c r="L305" t="n">
        <v>3948.417724609375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5767.9150390625</v>
      </c>
      <c r="K306" t="n">
        <v>570.8820190429688</v>
      </c>
      <c r="L306" t="n">
        <v>3947.334228515625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5609.47998046875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3962.645751953125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563.8598022460938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5674.26025390625</v>
      </c>
      <c r="K314" t="n">
        <v>580.5858154296875</v>
      </c>
      <c r="L314" t="n">
        <v>4134.66015625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571.342041015625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5774.51171875</v>
      </c>
      <c r="K317" t="n">
        <v>573.2210693359375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5829.919921875</v>
      </c>
      <c r="K319" t="n">
        <v>583.4485473632812</v>
      </c>
      <c r="L319" t="n">
        <v>4220.55029296875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578.6773681640625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6202.43505859375</v>
      </c>
      <c r="K324" t="n">
        <v>580.737548828125</v>
      </c>
      <c r="L324" t="n">
        <v>4313.27099609375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6358.623046875</v>
      </c>
      <c r="K327" t="n">
        <v>606.8003540039062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6547.65283203125</v>
      </c>
      <c r="K328" t="n">
        <v>614.6349487304688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6588.8623046875</v>
      </c>
      <c r="K329" t="n">
        <v>611.6057739257812</v>
      </c>
      <c r="L329" t="n">
        <v>4856.9228515625</v>
      </c>
      <c r="M329" t="n">
        <v>123.8130416870117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6553.1025390625</v>
      </c>
      <c r="K331" t="n">
        <v>625.4153442382812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1069.119262695312</v>
      </c>
      <c r="E332" t="n">
        <v>1355.859375</v>
      </c>
      <c r="G332" t="n">
        <v>14.5</v>
      </c>
      <c r="H332" t="n">
        <v>6515.57470703125</v>
      </c>
      <c r="K332" t="n">
        <v>625.3761596679688</v>
      </c>
      <c r="L332" t="n">
        <v>4651.740234375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6617.45263671875</v>
      </c>
      <c r="K336" t="n">
        <v>652.1533203125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6168.92333984375</v>
      </c>
      <c r="K340" t="n">
        <v>656.224853515625</v>
      </c>
      <c r="L340" t="n">
        <v>4606.509765625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4612.11767578125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663.97119140625</v>
      </c>
      <c r="L342" t="n">
        <v>4617.11083984375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6165.81591796875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6630.35986328125</v>
      </c>
      <c r="K345" t="n">
        <v>664.1424560546875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6618.74267578125</v>
      </c>
      <c r="K346" t="n">
        <v>669.5450439453125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6767.6142578125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5006.041015625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6666.26318359375</v>
      </c>
      <c r="K354" t="n">
        <v>696.2439575195312</v>
      </c>
      <c r="L354" t="n">
        <v>5036.85400390625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5053.107421875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6474.60302734375</v>
      </c>
      <c r="K358" t="n">
        <v>694.653564453125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6630.74169921875</v>
      </c>
      <c r="K359" t="n">
        <v>701.4115600585938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5128.16015625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6655.7451171875</v>
      </c>
      <c r="K368" t="n">
        <v>684.9644165039062</v>
      </c>
      <c r="L368" t="n">
        <v>5209.76318359375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6654.9326171875</v>
      </c>
      <c r="K369" t="n">
        <v>686.9756469726562</v>
      </c>
      <c r="L369" t="n">
        <v>5191.01171875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770.4402465820312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749.1710815429688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740.4138793945312</v>
      </c>
      <c r="L377" t="n">
        <v>5389.93115234375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6875.25390625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7141.65283203125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5336.57373046875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745.4706420898438</v>
      </c>
      <c r="L384" t="n">
        <v>5295.4130859375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7104.3896484375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7232.84912109375</v>
      </c>
      <c r="K390" t="n">
        <v>715.92578125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7119.142578125</v>
      </c>
      <c r="K393" t="n">
        <v>714.510498046875</v>
      </c>
      <c r="L393" t="n">
        <v>5222.1884765625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7083.4599609375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7146.39453125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5428.42431640625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693.9588623046875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6846.32421875</v>
      </c>
      <c r="K404" t="n">
        <v>680.4593505859375</v>
      </c>
      <c r="L404" t="n">
        <v>5571.7744140625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6651.0986328125</v>
      </c>
      <c r="K405" t="n">
        <v>674.4490966796875</v>
      </c>
      <c r="L405" t="n">
        <v>5713.6953125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5955.373046875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711.1588745117188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7059.89501953125</v>
      </c>
      <c r="K412" t="n">
        <v>716.8349609375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714.3532104492188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7124.794921875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K415" t="n">
        <v>719.5132446289062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714.5645141601562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6874.87060546875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6888.47216796875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734.777099609375</v>
      </c>
      <c r="L423" t="n">
        <v>7071.2529296875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736.5855712890625</v>
      </c>
      <c r="L424" t="n">
        <v>7067.44091796875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741.927490234375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768.5826416015625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6913.564453125</v>
      </c>
      <c r="K434" t="n">
        <v>767.6882934570312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787.6942749023438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6651.30908203125</v>
      </c>
      <c r="K443" t="n">
        <v>791.3653564453125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6652.962890625</v>
      </c>
      <c r="K445" t="n">
        <v>795.429443359375</v>
      </c>
      <c r="L445" t="n">
        <v>7792.8486328125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773.1725463867188</v>
      </c>
      <c r="L446" t="n">
        <v>7669.69775390625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6484.8046875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7537.26611328125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726.010009765625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723.62646484375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7174.99267578125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695.241455078125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690.0470581054688</v>
      </c>
      <c r="L471" t="n">
        <v>7715.517578125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7540.55126953125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7882.41064453125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7678.10791015625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7674.99462890625</v>
      </c>
      <c r="J491" t="n">
        <v>154.2721862792969</v>
      </c>
      <c r="K491" t="n">
        <v>703.9545288085938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713.4243774414062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757.3484497070312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759.3043212890625</v>
      </c>
      <c r="L501" t="n">
        <v>7244.17529296875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7580.23291015625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7953.1044921875</v>
      </c>
      <c r="J506" t="n">
        <v>162.0954132080078</v>
      </c>
      <c r="K506" t="n">
        <v>732.8850708007812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723.2726440429688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7323.48876953125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8020.40576171875</v>
      </c>
      <c r="J513" t="n">
        <v>179.2865905761719</v>
      </c>
      <c r="K513" t="n">
        <v>706.8391723632812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670.0360107421875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662.7726440429688</v>
      </c>
      <c r="L516" t="n">
        <v>7328.70947265625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8101.9072265625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7279.16845703125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7203.57568359375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664.767822265625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656.0547485351562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8515.6904296875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638.402587890625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645.8822021484375</v>
      </c>
      <c r="L537" t="n">
        <v>7267.9072265625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7244.65869140625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8477.078125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6990.4765625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634.5499267578125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664.5025024414062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679.166748046875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705.5516967773438</v>
      </c>
      <c r="L560" t="n">
        <v>7295.35888671875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710.5643920898438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7267.9072265625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699.7479248046875</v>
      </c>
      <c r="L567" t="n">
        <v>7246.1572265625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716.7219848632812</v>
      </c>
      <c r="L568" t="n">
        <v>7690.57763671875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716.9873657226562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8052.501953125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8121.0205078125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7197.72802734375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8200.333984375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663.1511840820312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661.2098388671875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7357.41845703125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671.9722290039062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675.5252685546875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7458.7734375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8027.1162109375</v>
      </c>
      <c r="J604" t="n">
        <v>277.1019287109375</v>
      </c>
      <c r="K604" t="n">
        <v>716.9921875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7902.37158203125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9661.0322265625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9054.791015625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8700.5029296875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665.3640747070312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9645.349609375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750.2403564453125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680.5661010742188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682.3441772460938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848.9705200195312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852.9116821289062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876.026123046875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502.4500122070312</v>
      </c>
      <c r="D1170" t="n">
        <v>322.5499877929688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13123</v>
      </c>
      <c r="M1170" t="n">
        <v>134.8899993896484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5.990934531247283</v>
      </c>
      <c r="D2" t="n">
        <v>-0.6927340161829609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-4.029545122129585</v>
      </c>
      <c r="M2" t="n">
        <v>-1.812494835247735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9.123904601040023</v>
      </c>
      <c r="J18" t="n">
        <v>23.53799235369747</v>
      </c>
      <c r="K18" t="n">
        <v>6.979545380544949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-3.477691834228502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4.868519859774412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-4.555300507291449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-10.55758511788695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3.805110386424126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16.46733864402541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-5.349835565378813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-1.892962723159197</v>
      </c>
      <c r="J31" t="n">
        <v>25.51115564643811</v>
      </c>
      <c r="K31" t="n">
        <v>-4.440160247957325</v>
      </c>
      <c r="L31" t="n">
        <v>8.535849031615328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3.140282893366098</v>
      </c>
      <c r="G32" t="n">
        <v>-15.55233154508318</v>
      </c>
      <c r="H32" t="n">
        <v>-9.583477690114449</v>
      </c>
      <c r="J32" t="n">
        <v>-0.9436153680805415</v>
      </c>
      <c r="K32" t="n">
        <v>11.54520617829307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-5.355617202502261</v>
      </c>
      <c r="L33" t="n">
        <v>-0.6672332531026615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-6.343701112370992</v>
      </c>
      <c r="L34" t="n">
        <v>1.609324617971009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4.329737049008475</v>
      </c>
      <c r="K35" t="n">
        <v>2.890386609972406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6.203031566208694</v>
      </c>
      <c r="K36" t="n">
        <v>-4.94817480498212</v>
      </c>
      <c r="L36" t="n">
        <v>4.765444949827069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-2.561010750774417</v>
      </c>
      <c r="K37" t="n">
        <v>-4.072610443555136</v>
      </c>
      <c r="L37" t="n">
        <v>-1.088897225251784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-2.964723491218912</v>
      </c>
      <c r="K38" t="n">
        <v>9.043011797686628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-1.402520592242484</v>
      </c>
      <c r="K39" t="n">
        <v>-1.880754013098362</v>
      </c>
      <c r="L39" t="n">
        <v>27.54785474770827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7.694286493763158</v>
      </c>
      <c r="K40" t="n">
        <v>1.950956802422721</v>
      </c>
      <c r="L40" t="n">
        <v>2.145161789594363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-3.403992152149493</v>
      </c>
      <c r="K41" t="n">
        <v>2.878143941100597</v>
      </c>
      <c r="L41" t="n">
        <v>3.677172749863078</v>
      </c>
      <c r="M41" t="n">
        <v>0.1204857116495539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6.08868591313696</v>
      </c>
      <c r="K42" t="n">
        <v>11.3015468741916</v>
      </c>
      <c r="L42" t="n">
        <v>5.780419563206274</v>
      </c>
      <c r="M42" t="n">
        <v>-5.323192555873457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6.960131649648904</v>
      </c>
      <c r="G43" t="n">
        <v>13.17830087760219</v>
      </c>
      <c r="H43" t="n">
        <v>15.67287339620862</v>
      </c>
      <c r="K43" t="n">
        <v>11.81023774964078</v>
      </c>
      <c r="L43" t="n">
        <v>19.34757351812071</v>
      </c>
      <c r="M43" t="n">
        <v>-6.770662948980744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-5.341263663443763</v>
      </c>
      <c r="K44" t="n">
        <v>-8.104429143408765</v>
      </c>
      <c r="L44" t="n">
        <v>-4.975314852671342</v>
      </c>
      <c r="M44" t="n">
        <v>15.80461722287272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6.29169777409937</v>
      </c>
      <c r="K45" t="n">
        <v>3.834269691193137</v>
      </c>
      <c r="L45" t="n">
        <v>0.5053514435915618</v>
      </c>
      <c r="M45" t="n">
        <v>-5.471480368966841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2.479278714530952</v>
      </c>
      <c r="K46" t="n">
        <v>-10.47573674952029</v>
      </c>
      <c r="L46" t="n">
        <v>-3.787635260636901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-4.835539341471184</v>
      </c>
      <c r="G47" t="n">
        <v>54.26010180623355</v>
      </c>
      <c r="H47" t="n">
        <v>-8.790387382201992</v>
      </c>
      <c r="K47" t="n">
        <v>-2.168583094330812</v>
      </c>
      <c r="L47" t="n">
        <v>-7.68074985161713</v>
      </c>
      <c r="M47" t="n">
        <v>21.99909008927088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-3.614818416047494</v>
      </c>
      <c r="G48" t="n">
        <v>8.780484083222184</v>
      </c>
      <c r="H48" t="n">
        <v>-5.489741524145986</v>
      </c>
      <c r="K48" t="n">
        <v>-5.923065091449553</v>
      </c>
      <c r="L48" t="n">
        <v>-5.090281337257907</v>
      </c>
      <c r="M48" t="n">
        <v>4.475536715330697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-2.757441819691253</v>
      </c>
      <c r="E49" t="n">
        <v>0.5451869104976526</v>
      </c>
      <c r="G49" t="n">
        <v>-1.442304077232948</v>
      </c>
      <c r="H49" t="n">
        <v>4.222510407885882</v>
      </c>
      <c r="K49" t="n">
        <v>-2.612557308266761</v>
      </c>
      <c r="L49" t="n">
        <v>5.202019023861992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-2.490075254315072</v>
      </c>
      <c r="E50" t="n">
        <v>-1.053227279282742</v>
      </c>
      <c r="G50" t="n">
        <v>3.999996185302734</v>
      </c>
      <c r="H50" t="n">
        <v>18.81615358483808</v>
      </c>
      <c r="K50" t="n">
        <v>0.4037688162337183</v>
      </c>
      <c r="L50" t="n">
        <v>22.62477201549111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8.802892389437078</v>
      </c>
      <c r="E51" t="n">
        <v>12.72329176291558</v>
      </c>
      <c r="G51" t="n">
        <v>0.5025144893802347</v>
      </c>
      <c r="H51" t="n">
        <v>5.00297786806978</v>
      </c>
      <c r="K51" t="n">
        <v>1.347614623844473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10.97787159560579</v>
      </c>
      <c r="E52" t="n">
        <v>37.65041362031427</v>
      </c>
      <c r="G52" t="n">
        <v>-23.16602350722535</v>
      </c>
      <c r="H52" t="n">
        <v>13.51522327063741</v>
      </c>
      <c r="K52" t="n">
        <v>33.48946976893286</v>
      </c>
      <c r="L52" t="n">
        <v>5.804043433397887</v>
      </c>
      <c r="M52" t="n">
        <v>4.672474919233083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3.413635835514239</v>
      </c>
      <c r="E53" t="n">
        <v>-15.45007206139117</v>
      </c>
      <c r="G53" t="n">
        <v>-7.829184103464359</v>
      </c>
      <c r="H53" t="n">
        <v>-9.836023588081799</v>
      </c>
      <c r="K53" t="n">
        <v>-10.88409297029869</v>
      </c>
      <c r="L53" t="n">
        <v>-1.395424027344716</v>
      </c>
      <c r="M53" t="n">
        <v>-11.23218227038709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-9.797764973070301</v>
      </c>
      <c r="E54" t="n">
        <v>-13.25953143401813</v>
      </c>
      <c r="G54" t="n">
        <v>-18.07579881486362</v>
      </c>
      <c r="H54" t="n">
        <v>-1.080383159636766</v>
      </c>
      <c r="K54" t="n">
        <v>-8.837934458024554</v>
      </c>
      <c r="L54" t="n">
        <v>-1.272005348839955</v>
      </c>
      <c r="M54" t="n">
        <v>-11.13594630059108</v>
      </c>
    </row>
    <row r="55">
      <c r="A55" s="2" t="n">
        <v>44681</v>
      </c>
      <c r="B55" t="n">
        <v>2.095537852318285</v>
      </c>
      <c r="C55" t="n">
        <v>2.633200809163316</v>
      </c>
      <c r="D55" t="n">
        <v>2.140131339485962</v>
      </c>
      <c r="E55" t="n">
        <v>-12.59815647760457</v>
      </c>
      <c r="G55" t="n">
        <v>20.77464682316641</v>
      </c>
      <c r="H55" t="n">
        <v>3.161008734741633</v>
      </c>
      <c r="K55" t="n">
        <v>-8.101283043619279</v>
      </c>
      <c r="L55" t="n">
        <v>5.46675677401034</v>
      </c>
      <c r="M55" t="n">
        <v>-4.719642304727422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-6.287060956852885</v>
      </c>
      <c r="E56" t="n">
        <v>6.544233393603238</v>
      </c>
      <c r="G56" t="n">
        <v>5.185183772334345</v>
      </c>
      <c r="H56" t="n">
        <v>-3.678107982088474</v>
      </c>
      <c r="K56" t="n">
        <v>3.679482879815099</v>
      </c>
      <c r="L56" t="n">
        <v>4.600773396344682</v>
      </c>
      <c r="M56" t="n">
        <v>10.63995583726847</v>
      </c>
    </row>
    <row r="57">
      <c r="A57" s="2" t="n">
        <v>44620</v>
      </c>
      <c r="B57" t="n">
        <v>-0.9622180745643361</v>
      </c>
      <c r="C57" t="n">
        <v>-9.038285572658889</v>
      </c>
      <c r="D57" t="n">
        <v>-4.137743622677458</v>
      </c>
      <c r="E57" t="n">
        <v>2.058706627751339</v>
      </c>
      <c r="G57" t="n">
        <v>-19.64285349359302</v>
      </c>
      <c r="H57" t="n">
        <v>0.8148556942324969</v>
      </c>
      <c r="K57" t="n">
        <v>0.02929126930621972</v>
      </c>
      <c r="L57" t="n">
        <v>-3.888927863173264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-16.1185288469063</v>
      </c>
      <c r="D2" t="n">
        <v>1.864383061009223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4.975601951843855</v>
      </c>
      <c r="M2" t="n">
        <v>4.248268435177671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32.18083701347773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25.87929317418229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7.793898692707835</v>
      </c>
      <c r="J12" t="n">
        <v>62.04818443660498</v>
      </c>
      <c r="K12" t="n">
        <v>-1.125854023976236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7.963709250242612</v>
      </c>
      <c r="K13" t="n">
        <v>-6.183789619889957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3.035794346405818</v>
      </c>
      <c r="K14" t="n">
        <v>9.079552210135322</v>
      </c>
      <c r="L14" t="n">
        <v>40.95075158096522</v>
      </c>
      <c r="M14" t="n">
        <v>37.8272509672456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18.5385940756094</v>
      </c>
      <c r="K15" t="n">
        <v>28.02827427463148</v>
      </c>
      <c r="L15" t="n">
        <v>30.88866090089477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-13.38108964940603</v>
      </c>
      <c r="E16" t="n">
        <v>-18.17682723534765</v>
      </c>
      <c r="G16" t="n">
        <v>-25.00000554461788</v>
      </c>
      <c r="H16" t="n">
        <v>3.108888799748177</v>
      </c>
      <c r="K16" t="n">
        <v>-14.57675831064689</v>
      </c>
      <c r="L16" t="n">
        <v>-8.112483266406457</v>
      </c>
      <c r="M16" t="n">
        <v>3.182173759626616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1.014808852755533</v>
      </c>
      <c r="E17" t="n">
        <v>-7.775492160044384</v>
      </c>
      <c r="G17" t="n">
        <v>65.38462878684371</v>
      </c>
      <c r="H17" t="n">
        <v>-10.15765233222226</v>
      </c>
      <c r="K17" t="n">
        <v>-10.36771570049917</v>
      </c>
      <c r="L17" t="n">
        <v>-7.822053434564458</v>
      </c>
      <c r="M17" t="n">
        <v>35.54782336740692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17.74043969904027</v>
      </c>
      <c r="E18" t="n">
        <v>53.52984696770417</v>
      </c>
      <c r="G18" t="n">
        <v>-19.69112145399766</v>
      </c>
      <c r="H18" t="n">
        <v>41.62215950693076</v>
      </c>
      <c r="K18" t="n">
        <v>35.83464572930299</v>
      </c>
      <c r="L18" t="n">
        <v>37.86453270304679</v>
      </c>
      <c r="M18" t="n">
        <v>-3.419763104402107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-4.722244446321144</v>
      </c>
      <c r="E19" t="n">
        <v>-35.90035877482835</v>
      </c>
      <c r="G19" t="n">
        <v>-8.802817019648179</v>
      </c>
      <c r="H19" t="n">
        <v>-7.990840740358562</v>
      </c>
      <c r="K19" t="n">
        <v>-25.34157279618537</v>
      </c>
      <c r="L19" t="n">
        <v>2.672225732103817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5.240139981694569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14.28591670092647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10.36278465850455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-14.51430060139472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-17.77781352979113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111.6113574127099</v>
      </c>
      <c r="D141" t="n">
        <v>-46.19215983945188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-26.14809673215976</v>
      </c>
      <c r="M141" t="n">
        <v>-0.07650120906498303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2026-09-20T13:08:27Z</dcterms:created>
  <dcterms:modified xmlns:dcterms="http://purl.org/dc/terms/" xmlns:xsi="http://www.w3.org/2001/XMLSchema-instance" xsi:type="dcterms:W3CDTF">2026-09-20T13:08:28Z</dcterms:modified>
</cp:coreProperties>
</file>