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157.6537780761719</v>
      </c>
      <c r="F2" t="n">
        <v>108.4458999633789</v>
      </c>
      <c r="G2" t="n">
        <v>57.95503616333008</v>
      </c>
      <c r="H2" t="n">
        <v>106.7994537353516</v>
      </c>
      <c r="I2" t="n">
        <v>109.8040618896484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157.5925598144531</v>
      </c>
      <c r="F3" t="n">
        <v>106.8398056030273</v>
      </c>
      <c r="G3" t="n">
        <v>58.51945114135742</v>
      </c>
      <c r="H3" t="n">
        <v>112.6479949951172</v>
      </c>
      <c r="I3" t="n">
        <v>113.4501190185547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60.161376953125</v>
      </c>
      <c r="H4" t="n">
        <v>111.885139465332</v>
      </c>
      <c r="I4" t="n">
        <v>115.4074935913086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107.9920196533203</v>
      </c>
      <c r="G5" t="n">
        <v>60.161376953125</v>
      </c>
      <c r="H5" t="n">
        <v>110.9527587890625</v>
      </c>
      <c r="I5" t="n">
        <v>115.7528991699219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109.5980834960938</v>
      </c>
      <c r="G6" t="n">
        <v>60.80275726318359</v>
      </c>
      <c r="H6" t="n">
        <v>111.3341903686523</v>
      </c>
      <c r="I6" t="n">
        <v>120.5503540039062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61.41848373413086</v>
      </c>
      <c r="H7" t="n">
        <v>111.7580108642578</v>
      </c>
      <c r="I7" t="n">
        <v>121.5482330322266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110.7153625488281</v>
      </c>
      <c r="G8" t="n">
        <v>60.85407257080078</v>
      </c>
      <c r="H8" t="n">
        <v>112.1394348144531</v>
      </c>
      <c r="I8" t="n">
        <v>123.5439605712891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111.2740173339844</v>
      </c>
      <c r="G9" t="n">
        <v>61.13627624511719</v>
      </c>
      <c r="H9" t="n">
        <v>113.4532241821289</v>
      </c>
      <c r="I9" t="n">
        <v>126.6143341064453</v>
      </c>
      <c r="J9" t="n">
        <v>125.1459274291992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115.0448379516602</v>
      </c>
      <c r="G10" t="n">
        <v>62.16247177124023</v>
      </c>
      <c r="H10" t="n">
        <v>114.3856048583984</v>
      </c>
      <c r="I10" t="n">
        <v>125.8467407226562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115.0448379516602</v>
      </c>
      <c r="G11" t="n">
        <v>63.26565933227539</v>
      </c>
      <c r="H11" t="n">
        <v>114.7246780395508</v>
      </c>
      <c r="I11" t="n">
        <v>123.6207427978516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114.3115921020508</v>
      </c>
      <c r="G12" t="n">
        <v>63.49655151367188</v>
      </c>
      <c r="H12" t="n">
        <v>115.7841720581055</v>
      </c>
      <c r="I12" t="n">
        <v>127.3051681518555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1812.79345703125</v>
      </c>
      <c r="E13" t="n">
        <v>162.5536651611328</v>
      </c>
      <c r="F13" t="n">
        <v>112.2865524291992</v>
      </c>
      <c r="G13" t="n">
        <v>63.59916687011719</v>
      </c>
      <c r="H13" t="n">
        <v>114.4279861450195</v>
      </c>
      <c r="I13" t="n">
        <v>125.7699737548828</v>
      </c>
      <c r="J13" t="n">
        <v>125.2680435180664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64.18924713134766</v>
      </c>
      <c r="H14" t="n">
        <v>114.2584609985352</v>
      </c>
      <c r="I14" t="n">
        <v>130.6825866699219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114.3432235717773</v>
      </c>
      <c r="I15" t="n">
        <v>128.0727844238281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62.44467926025391</v>
      </c>
      <c r="H16" t="n">
        <v>113.6651382446289</v>
      </c>
      <c r="I16" t="n">
        <v>125.6164779663086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152.3455505371094</v>
      </c>
      <c r="F17" t="n">
        <v>109.1441955566406</v>
      </c>
      <c r="G17" t="n">
        <v>61.75199890136719</v>
      </c>
      <c r="H17" t="n">
        <v>112.3937149047852</v>
      </c>
      <c r="I17" t="n">
        <v>127.1900253295898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62.3164176940918</v>
      </c>
      <c r="H18" t="n">
        <v>114.6822738647461</v>
      </c>
      <c r="I18" t="n">
        <v>126.7678451538086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112.1119918823242</v>
      </c>
      <c r="G19" t="n">
        <v>62.95780181884766</v>
      </c>
      <c r="H19" t="n">
        <v>114.4279861450195</v>
      </c>
      <c r="I19" t="n">
        <v>127.1900253295898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112.8801116943359</v>
      </c>
      <c r="G20" t="n">
        <v>63.67613220214844</v>
      </c>
      <c r="H20" t="n">
        <v>118.7931976318359</v>
      </c>
      <c r="I20" t="n">
        <v>129.569580078125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64.24055480957031</v>
      </c>
      <c r="H21" t="n">
        <v>120.403694152832</v>
      </c>
      <c r="I21" t="n">
        <v>132.4864196777344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113.8577270507812</v>
      </c>
      <c r="G22" t="n">
        <v>62.47034454345703</v>
      </c>
      <c r="H22" t="n">
        <v>119.6408386230469</v>
      </c>
      <c r="I22" t="n">
        <v>131.2198791503906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114.4163513183594</v>
      </c>
      <c r="G23" t="n">
        <v>63.85573196411133</v>
      </c>
      <c r="H23" t="n">
        <v>119.6408386230469</v>
      </c>
      <c r="I23" t="n">
        <v>131.488525390625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112.6357116699219</v>
      </c>
      <c r="G24" t="n">
        <v>63.95834732055664</v>
      </c>
      <c r="H24" t="n">
        <v>119.2046585083008</v>
      </c>
      <c r="I24" t="n">
        <v>128.5717163085938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112.0072174072266</v>
      </c>
      <c r="G25" t="n">
        <v>63.70178985595703</v>
      </c>
      <c r="H25" t="n">
        <v>117.0674285888672</v>
      </c>
      <c r="I25" t="n">
        <v>130.1836547851562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63.0604248046875</v>
      </c>
      <c r="H26" t="n">
        <v>117.8961563110352</v>
      </c>
      <c r="I26" t="n">
        <v>132.1026153564453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111.6929931640625</v>
      </c>
      <c r="G27" t="n">
        <v>62.26510238647461</v>
      </c>
      <c r="H27" t="n">
        <v>117.7652816772461</v>
      </c>
      <c r="I27" t="n">
        <v>128.1495056152344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117.7332992553711</v>
      </c>
      <c r="G28" t="n">
        <v>64.22829437255859</v>
      </c>
      <c r="H28" t="n">
        <v>117.8089370727539</v>
      </c>
      <c r="I28" t="n">
        <v>125.8467407226562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117.3492431640625</v>
      </c>
      <c r="G29" t="n">
        <v>63.64465713500977</v>
      </c>
      <c r="H29" t="n">
        <v>119.0301895141602</v>
      </c>
      <c r="I29" t="n">
        <v>129.7998504638672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116.2668533325195</v>
      </c>
      <c r="G30" t="n">
        <v>64.75888824462891</v>
      </c>
      <c r="H30" t="n">
        <v>119.6408386230469</v>
      </c>
      <c r="I30" t="n">
        <v>129.0706329345703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112.8801116943359</v>
      </c>
      <c r="G31" t="n">
        <v>61.84062576293945</v>
      </c>
      <c r="H31" t="n">
        <v>115.5844497680664</v>
      </c>
      <c r="I31" t="n">
        <v>127.5738220214844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114.2766876220703</v>
      </c>
      <c r="G32" t="n">
        <v>63.0079345703125</v>
      </c>
      <c r="H32" t="n">
        <v>118.0706100463867</v>
      </c>
      <c r="I32" t="n">
        <v>126.000244140625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114.4163513183594</v>
      </c>
      <c r="G33" t="n">
        <v>64.46707153320312</v>
      </c>
      <c r="H33" t="n">
        <v>116.1951065063477</v>
      </c>
      <c r="I33" t="n">
        <v>129.3776702880859</v>
      </c>
      <c r="J33" t="n">
        <v>123.1944580078125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113.8577270507812</v>
      </c>
      <c r="G34" t="n">
        <v>64.41399383544922</v>
      </c>
      <c r="H34" t="n">
        <v>115.8025360107422</v>
      </c>
      <c r="I34" t="n">
        <v>131.8339691162109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116.8254928588867</v>
      </c>
      <c r="G35" t="n">
        <v>64.28134918212891</v>
      </c>
      <c r="H35" t="n">
        <v>115.45361328125</v>
      </c>
      <c r="I35" t="n">
        <v>128.8787384033203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116.0336990356445</v>
      </c>
      <c r="G36" t="n">
        <v>63.24670028686523</v>
      </c>
      <c r="H36" t="n">
        <v>115.1046600341797</v>
      </c>
      <c r="I36" t="n">
        <v>126.74560546875</v>
      </c>
      <c r="J36" t="n">
        <v>124.3554916381836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115.0979461669922</v>
      </c>
      <c r="G37" t="n">
        <v>62.13245010375977</v>
      </c>
      <c r="H37" t="n">
        <v>115.2355270385742</v>
      </c>
      <c r="I37" t="n">
        <v>127.9478988647461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113.5780792236328</v>
      </c>
      <c r="I38" t="n">
        <v>124.6901092529297</v>
      </c>
      <c r="J38" t="n">
        <v>124.2927627563477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107.9718017578125</v>
      </c>
      <c r="G39" t="n">
        <v>58.36524200439453</v>
      </c>
      <c r="H39" t="n">
        <v>108.5185394287109</v>
      </c>
      <c r="I39" t="n">
        <v>121.5097732543945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117.6532745361328</v>
      </c>
      <c r="G40" t="n">
        <v>59.61213684082031</v>
      </c>
      <c r="H40" t="n">
        <v>113.7089538574219</v>
      </c>
      <c r="I40" t="n">
        <v>123.7204742431641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122.0441513061523</v>
      </c>
      <c r="G41" t="n">
        <v>61.01820373535156</v>
      </c>
      <c r="H41" t="n">
        <v>116.456787109375</v>
      </c>
      <c r="I41" t="n">
        <v>124.6124954223633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59.55907821655273</v>
      </c>
      <c r="H42" t="n">
        <v>114.2323379516602</v>
      </c>
      <c r="I42" t="n">
        <v>126.3965759277344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115.2355270385742</v>
      </c>
      <c r="I43" t="n">
        <v>132.0978088378906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144.1586456298828</v>
      </c>
      <c r="F44" t="n">
        <v>130.2859954833984</v>
      </c>
      <c r="G44" t="n">
        <v>60.08967208862305</v>
      </c>
      <c r="H44" t="n">
        <v>113.5780792236328</v>
      </c>
      <c r="I44" t="n">
        <v>128.1806182861328</v>
      </c>
      <c r="J44" t="n">
        <v>134.9616241455078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59.55907821655273</v>
      </c>
      <c r="H45" t="n">
        <v>113.4472503662109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136.1524200439453</v>
      </c>
      <c r="G46" t="n">
        <v>62.10592651367188</v>
      </c>
      <c r="H46" t="n">
        <v>116.6748809814453</v>
      </c>
      <c r="I46" t="n">
        <v>138.9237518310547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62.05287170410156</v>
      </c>
      <c r="H47" t="n">
        <v>114.7121353149414</v>
      </c>
      <c r="I47" t="n">
        <v>136.0537567138672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128.8103485107422</v>
      </c>
      <c r="G48" t="n">
        <v>64.17523956298828</v>
      </c>
      <c r="H48" t="n">
        <v>115.9770050048828</v>
      </c>
      <c r="I48" t="n">
        <v>135.2393035888672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130.8258666992188</v>
      </c>
      <c r="G49" t="n">
        <v>65.63436889648438</v>
      </c>
      <c r="H49" t="n">
        <v>115.1046600341797</v>
      </c>
      <c r="I49" t="n">
        <v>136.2864532470703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64.09566497802734</v>
      </c>
      <c r="H50" t="n">
        <v>115.2791366577148</v>
      </c>
      <c r="I50" t="n">
        <v>133.2613220214844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124.4555053710938</v>
      </c>
      <c r="G51" t="n">
        <v>63.14057922363281</v>
      </c>
      <c r="H51" t="n">
        <v>114.319580078125</v>
      </c>
      <c r="I51" t="n">
        <v>127.01708984375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64.70583343505859</v>
      </c>
      <c r="H52" t="n">
        <v>115.8025360107422</v>
      </c>
      <c r="I52" t="n">
        <v>129.7707672119141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115.9333877563477</v>
      </c>
      <c r="I53" t="n">
        <v>132.0978088378906</v>
      </c>
      <c r="J53" t="n">
        <v>132.76513671875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131.2217407226562</v>
      </c>
      <c r="G54" t="n">
        <v>62.60997772216797</v>
      </c>
      <c r="H54" t="n">
        <v>115.9333877563477</v>
      </c>
      <c r="I54" t="n">
        <v>133.8430633544922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64.01605224609375</v>
      </c>
      <c r="H55" t="n">
        <v>115.8898010253906</v>
      </c>
      <c r="I55" t="n">
        <v>136.0925445556641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131.7615814208984</v>
      </c>
      <c r="G56" t="n">
        <v>64.57318115234375</v>
      </c>
      <c r="H56" t="n">
        <v>116.4131774902344</v>
      </c>
      <c r="I56" t="n">
        <v>136.2089080810547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63.98953247070312</v>
      </c>
      <c r="H57" t="n">
        <v>118.1142349243164</v>
      </c>
      <c r="I57" t="n">
        <v>137.6438598632812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133.9570465087891</v>
      </c>
      <c r="G58" t="n">
        <v>63.03446197509766</v>
      </c>
      <c r="H58" t="n">
        <v>117.5472030639648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137.6640777587891</v>
      </c>
      <c r="G59" t="n">
        <v>63.64465713500977</v>
      </c>
      <c r="H59" t="n">
        <v>117.5908432006836</v>
      </c>
      <c r="I59" t="n">
        <v>136.7906494140625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133.885009765625</v>
      </c>
      <c r="G60" t="n">
        <v>62.7691650390625</v>
      </c>
      <c r="H60" t="n">
        <v>117.1982955932617</v>
      </c>
      <c r="I60" t="n">
        <v>132.6407623291016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131.6536407470703</v>
      </c>
      <c r="G61" t="n">
        <v>62.18550872802734</v>
      </c>
      <c r="H61" t="n">
        <v>118.0269927978516</v>
      </c>
      <c r="I61" t="n">
        <v>125.6596832275391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148.7107849121094</v>
      </c>
      <c r="F62" t="n">
        <v>131.7615814208984</v>
      </c>
      <c r="G62" t="n">
        <v>63.11405563354492</v>
      </c>
      <c r="H62" t="n">
        <v>117.7652816772461</v>
      </c>
      <c r="I62" t="n">
        <v>127.1334609985352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133.9930114746094</v>
      </c>
      <c r="G63" t="n">
        <v>64.78541564941406</v>
      </c>
      <c r="H63" t="n">
        <v>124.7003479003906</v>
      </c>
      <c r="I63" t="n">
        <v>130.2749328613281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135.1447296142578</v>
      </c>
      <c r="G64" t="n">
        <v>64.89154052734375</v>
      </c>
      <c r="H64" t="n">
        <v>125.8780212402344</v>
      </c>
      <c r="I64" t="n">
        <v>130.3525390625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65.07723236083984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159.6566467285156</v>
      </c>
      <c r="F66" t="n">
        <v>139.5355529785156</v>
      </c>
      <c r="G66" t="n">
        <v>66.88126373291016</v>
      </c>
      <c r="H66" t="n">
        <v>133.4673614501953</v>
      </c>
      <c r="I66" t="n">
        <v>134.0370025634766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65.55477905273438</v>
      </c>
      <c r="H67" t="n">
        <v>133.9035034179688</v>
      </c>
      <c r="I67" t="n">
        <v>130.9730834960938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67.35880279541016</v>
      </c>
      <c r="H68" t="n">
        <v>132.6386566162109</v>
      </c>
      <c r="I68" t="n">
        <v>132.5632019042969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141.3710632324219</v>
      </c>
      <c r="G69" t="n">
        <v>68.36691284179688</v>
      </c>
      <c r="H69" t="n">
        <v>133.5545501708984</v>
      </c>
      <c r="I69" t="n">
        <v>132.7958984375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133.885009765625</v>
      </c>
      <c r="G70" t="n">
        <v>66.88126373291016</v>
      </c>
      <c r="H70" t="n">
        <v>133.1183929443359</v>
      </c>
      <c r="I70" t="n">
        <v>131.0118255615234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134.3169097900391</v>
      </c>
      <c r="G71" t="n">
        <v>67.86285400390625</v>
      </c>
      <c r="H71" t="n">
        <v>134.2960662841797</v>
      </c>
      <c r="I71" t="n">
        <v>135.1617126464844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136.3683929443359</v>
      </c>
      <c r="G72" t="n">
        <v>67.96897888183594</v>
      </c>
      <c r="H72" t="n">
        <v>142.3651885986328</v>
      </c>
      <c r="I72" t="n">
        <v>136.3640289306641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143.3145904541016</v>
      </c>
      <c r="G74" t="n">
        <v>70.78111267089844</v>
      </c>
      <c r="H74" t="n">
        <v>140.0098571777344</v>
      </c>
      <c r="I74" t="n">
        <v>136.1313171386719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148.9291229248047</v>
      </c>
      <c r="G75" t="n">
        <v>71.65660095214844</v>
      </c>
      <c r="H75" t="n">
        <v>141.9289855957031</v>
      </c>
      <c r="I75" t="n">
        <v>135.0841522216797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145.510009765625</v>
      </c>
      <c r="G76" t="n">
        <v>71.28517913818359</v>
      </c>
      <c r="H76" t="n">
        <v>139.9662322998047</v>
      </c>
      <c r="I76" t="n">
        <v>134.9677886962891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135.6486053466797</v>
      </c>
      <c r="G77" t="n">
        <v>67.78327941894531</v>
      </c>
      <c r="H77" t="n">
        <v>136.1715850830078</v>
      </c>
      <c r="I77" t="n">
        <v>131.5936126708984</v>
      </c>
      <c r="J77" t="n">
        <v>139.8567504882812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68.47305297851562</v>
      </c>
      <c r="H78" t="n">
        <v>136.9566802978516</v>
      </c>
      <c r="I78" t="n">
        <v>129.4992828369141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67.57102203369141</v>
      </c>
      <c r="H79" t="n">
        <v>135.7790222167969</v>
      </c>
      <c r="I79" t="n">
        <v>127.8703308105469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68.95056915283203</v>
      </c>
      <c r="H80" t="n">
        <v>139.3119812011719</v>
      </c>
      <c r="I80" t="n">
        <v>127.8315887451172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66.854736328125</v>
      </c>
      <c r="H81" t="n">
        <v>136.2588195800781</v>
      </c>
      <c r="I81" t="n">
        <v>124.4573974609375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135.0727233886719</v>
      </c>
      <c r="G82" t="n">
        <v>67.19963073730469</v>
      </c>
      <c r="H82" t="n">
        <v>137.3928375244141</v>
      </c>
      <c r="I82" t="n">
        <v>121.2771224975586</v>
      </c>
      <c r="J82" t="n">
        <v>145.3167266845703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134.8568115234375</v>
      </c>
      <c r="G83" t="n">
        <v>66.775146484375</v>
      </c>
      <c r="H83" t="n">
        <v>138.3960418701172</v>
      </c>
      <c r="I83" t="n">
        <v>125.8536148071289</v>
      </c>
      <c r="J83" t="n">
        <v>149.1136627197266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127.8703308105469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147.8623809814453</v>
      </c>
      <c r="F85" t="n">
        <v>134.8927459716797</v>
      </c>
      <c r="G85" t="n">
        <v>66.98738861083984</v>
      </c>
      <c r="H85" t="n">
        <v>138.7013549804688</v>
      </c>
      <c r="I85" t="n">
        <v>129.4992828369141</v>
      </c>
      <c r="J85" t="n">
        <v>149.6156616210938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146.2484741210938</v>
      </c>
      <c r="F86" t="n">
        <v>131.7615814208984</v>
      </c>
      <c r="G86" t="n">
        <v>65.79354095458984</v>
      </c>
      <c r="H86" t="n">
        <v>138.7013549804688</v>
      </c>
      <c r="I86" t="n">
        <v>127.7927932739258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64.73235321044922</v>
      </c>
      <c r="H87" t="n">
        <v>135.6045379638672</v>
      </c>
      <c r="I87" t="n">
        <v>119.8033142089844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63.90993118286133</v>
      </c>
      <c r="H88" t="n">
        <v>133.0747985839844</v>
      </c>
      <c r="I88" t="n">
        <v>123.0223922729492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120.2446212768555</v>
      </c>
      <c r="G89" t="n">
        <v>64.78541564941406</v>
      </c>
      <c r="H89" t="n">
        <v>129.5854187011719</v>
      </c>
      <c r="I89" t="n">
        <v>121.3934631347656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121.4322967529297</v>
      </c>
      <c r="G90" t="n">
        <v>64.36094665527344</v>
      </c>
      <c r="H90" t="n">
        <v>125.747200012207</v>
      </c>
      <c r="I90" t="n">
        <v>119.1051940917969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123.5917282104492</v>
      </c>
      <c r="G91" t="n">
        <v>64.78541564941406</v>
      </c>
      <c r="H91" t="n">
        <v>129.32373046875</v>
      </c>
      <c r="I91" t="n">
        <v>119.0664138793945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66.00579071044922</v>
      </c>
      <c r="H92" t="n">
        <v>131.2864685058594</v>
      </c>
      <c r="I92" t="n">
        <v>126.5516738891602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62.63651657104492</v>
      </c>
      <c r="H93" t="n">
        <v>129.5418395996094</v>
      </c>
      <c r="I93" t="n">
        <v>126.5904769897461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62.2120475769043</v>
      </c>
      <c r="H94" t="n">
        <v>129.1056518554688</v>
      </c>
      <c r="I94" t="n">
        <v>124.1083374023438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133.8490295410156</v>
      </c>
      <c r="G95" t="n">
        <v>62.05287170410156</v>
      </c>
      <c r="H95" t="n">
        <v>130.5014190673828</v>
      </c>
      <c r="I95" t="n">
        <v>125.5821151733398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132.6613464355469</v>
      </c>
      <c r="G96" t="n">
        <v>62.45080947875977</v>
      </c>
      <c r="H96" t="n">
        <v>130.9811706542969</v>
      </c>
      <c r="I96" t="n">
        <v>120.3075256347656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131.2577514648438</v>
      </c>
      <c r="G97" t="n">
        <v>62.98140335083008</v>
      </c>
      <c r="H97" t="n">
        <v>128.1460876464844</v>
      </c>
      <c r="I97" t="n">
        <v>116.8557205200195</v>
      </c>
      <c r="J97" t="n">
        <v>142.4612426757812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60.91209030151367</v>
      </c>
      <c r="H98" t="n">
        <v>133.1620330810547</v>
      </c>
      <c r="I98" t="n">
        <v>118.3683166503906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60.5937385559082</v>
      </c>
      <c r="H99" t="n">
        <v>134.4705352783203</v>
      </c>
      <c r="I99" t="n">
        <v>117.8253402709961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60.56720352172852</v>
      </c>
      <c r="H100" t="n">
        <v>131.2428588867188</v>
      </c>
      <c r="I100" t="n">
        <v>111.5423431396484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61.60186386108398</v>
      </c>
      <c r="H101" t="n">
        <v>131.6354217529297</v>
      </c>
      <c r="I101" t="n">
        <v>111.7362823486328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61.54880905151367</v>
      </c>
      <c r="H102" t="n">
        <v>136.0843505859375</v>
      </c>
      <c r="I102" t="n">
        <v>117.3211364746094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134.909423828125</v>
      </c>
      <c r="F103" t="n">
        <v>141.1191558837891</v>
      </c>
      <c r="G103" t="n">
        <v>62.71611785888672</v>
      </c>
      <c r="H103" t="n">
        <v>136.7822418212891</v>
      </c>
      <c r="I103" t="n">
        <v>116.1576385498047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138.7449798583984</v>
      </c>
      <c r="I104" t="n">
        <v>118.251953125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141.8029632568359</v>
      </c>
      <c r="G105" t="n">
        <v>62.7691650390625</v>
      </c>
      <c r="H105" t="n">
        <v>135.2120056152344</v>
      </c>
      <c r="I105" t="n">
        <v>117.5926284790039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140.25537109375</v>
      </c>
      <c r="G106" t="n">
        <v>62.37123107910156</v>
      </c>
      <c r="H106" t="n">
        <v>135.3864898681641</v>
      </c>
      <c r="I106" t="n">
        <v>119.4154739379883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142.1988372802734</v>
      </c>
      <c r="G107" t="n">
        <v>62.71611785888672</v>
      </c>
      <c r="H107" t="n">
        <v>137.1747741699219</v>
      </c>
      <c r="I107" t="n">
        <v>125.5433197021484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62.60997772216797</v>
      </c>
      <c r="H108" t="n">
        <v>137.0002899169922</v>
      </c>
      <c r="I108" t="n">
        <v>126.74560546875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62.7691650390625</v>
      </c>
      <c r="H109" t="n">
        <v>135.3428497314453</v>
      </c>
      <c r="I109" t="n">
        <v>128.413330078125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142.8827056884766</v>
      </c>
      <c r="G110" t="n">
        <v>62.2120475769043</v>
      </c>
      <c r="H110" t="n">
        <v>135.4300994873047</v>
      </c>
      <c r="I110" t="n">
        <v>127.7152099609375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137.5201110839844</v>
      </c>
      <c r="G111" t="n">
        <v>60.2753791809082</v>
      </c>
      <c r="H111" t="n">
        <v>129.8907775878906</v>
      </c>
      <c r="I111" t="n">
        <v>123.7592849731445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130.0675811767578</v>
      </c>
      <c r="F112" t="n">
        <v>138.3478851318359</v>
      </c>
      <c r="G112" t="n">
        <v>58.49789428710938</v>
      </c>
      <c r="H112" t="n">
        <v>132.0715789794922</v>
      </c>
      <c r="I112" t="n">
        <v>120.9668426513672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136.8002777099609</v>
      </c>
      <c r="G113" t="n">
        <v>57.94077682495117</v>
      </c>
      <c r="H113" t="n">
        <v>129.2364959716797</v>
      </c>
      <c r="I113" t="n">
        <v>117.4374847412109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57.38364410400391</v>
      </c>
      <c r="H114" t="n">
        <v>124.7003479003906</v>
      </c>
      <c r="I114" t="n">
        <v>111.3484420776367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124.5636367797852</v>
      </c>
      <c r="F115" t="n">
        <v>131.4736633300781</v>
      </c>
      <c r="G115" t="n">
        <v>55.28780364990234</v>
      </c>
      <c r="H115" t="n">
        <v>122.5195236206055</v>
      </c>
      <c r="I115" t="n">
        <v>109.7195129394531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127.2987594604492</v>
      </c>
      <c r="G116" t="n">
        <v>54.6776237487793</v>
      </c>
      <c r="H116" t="n">
        <v>119.7280578613281</v>
      </c>
      <c r="I116" t="n">
        <v>104.2509994506836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122.083366394043</v>
      </c>
      <c r="I117" t="n">
        <v>107.8966751098633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56.00410842895508</v>
      </c>
      <c r="H118" t="n">
        <v>120.0769729614258</v>
      </c>
      <c r="I118" t="n">
        <v>104.6000518798828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127.5146865844727</v>
      </c>
      <c r="G119" t="n">
        <v>56.93264389038086</v>
      </c>
      <c r="H119" t="n">
        <v>119.0737991333008</v>
      </c>
      <c r="I119" t="n">
        <v>104.5612564086914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127.0828247070312</v>
      </c>
      <c r="G120" t="n">
        <v>57.56935882568359</v>
      </c>
      <c r="H120" t="n">
        <v>119.1610336303711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58.12648391723633</v>
      </c>
      <c r="H121" t="n">
        <v>120.818489074707</v>
      </c>
      <c r="I121" t="n">
        <v>109.7582855224609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131.8470611572266</v>
      </c>
      <c r="F122" t="n">
        <v>134.1729431152344</v>
      </c>
      <c r="G122" t="n">
        <v>57.46323013305664</v>
      </c>
      <c r="H122" t="n">
        <v>120.9057312011719</v>
      </c>
      <c r="I122" t="n">
        <v>115.8473587036133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58.25912094116211</v>
      </c>
      <c r="H123" t="n">
        <v>123.6535720825195</v>
      </c>
      <c r="I123" t="n">
        <v>119.5705947875977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59.09480667114258</v>
      </c>
      <c r="H124" t="n">
        <v>124.6567459106445</v>
      </c>
      <c r="I124" t="n">
        <v>117.553825378418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122.693977355957</v>
      </c>
      <c r="I125" t="n">
        <v>101.652473449707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123.3482360839844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122.8684768676758</v>
      </c>
      <c r="I127" t="n">
        <v>98.82125854492188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57.78160095214844</v>
      </c>
      <c r="H128" t="n">
        <v>121.2110366821289</v>
      </c>
      <c r="I128" t="n">
        <v>93.81813812255859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133.885009765625</v>
      </c>
      <c r="G129" t="n">
        <v>57.86117553710938</v>
      </c>
      <c r="H129" t="n">
        <v>122.5195236206055</v>
      </c>
      <c r="I129" t="n">
        <v>95.79611206054688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57.86117553710938</v>
      </c>
      <c r="H130" t="n">
        <v>125.3546142578125</v>
      </c>
      <c r="I130" t="n">
        <v>94.2447509765625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57.74180221557617</v>
      </c>
      <c r="H131" t="n">
        <v>126.3141937255859</v>
      </c>
      <c r="I131" t="n">
        <v>97.34746551513672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127.7294692993164</v>
      </c>
      <c r="F132" t="n">
        <v>139.5715484619141</v>
      </c>
      <c r="G132" t="n">
        <v>56.22961044311523</v>
      </c>
      <c r="H132" t="n">
        <v>128.3205413818359</v>
      </c>
      <c r="I132" t="n">
        <v>96.26152038574219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138.2039031982422</v>
      </c>
      <c r="G134" t="n">
        <v>56.30919647216797</v>
      </c>
      <c r="H134" t="n">
        <v>129.3673553466797</v>
      </c>
      <c r="I134" t="n">
        <v>98.62732696533203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139.2116394042969</v>
      </c>
      <c r="G135" t="n">
        <v>55.99083709716797</v>
      </c>
      <c r="H135" t="n">
        <v>130.6322326660156</v>
      </c>
      <c r="I135" t="n">
        <v>98.16192626953125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140.7952575683594</v>
      </c>
      <c r="G136" t="n">
        <v>56.62755584716797</v>
      </c>
      <c r="H136" t="n">
        <v>130.6758880615234</v>
      </c>
      <c r="I136" t="n">
        <v>100.7604370117188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57.3040657043457</v>
      </c>
      <c r="H137" t="n">
        <v>131.5045776367188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131.3301391601562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142.9546813964844</v>
      </c>
      <c r="G139" t="n">
        <v>57.74180221557617</v>
      </c>
      <c r="H139" t="n">
        <v>131.591796875</v>
      </c>
      <c r="I139" t="n">
        <v>103.2426147460938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141.8749542236328</v>
      </c>
      <c r="G140" t="n">
        <v>57.42344665527344</v>
      </c>
      <c r="H140" t="n">
        <v>129.9343719482422</v>
      </c>
      <c r="I140" t="n">
        <v>102.738410949707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57.38364410400391</v>
      </c>
      <c r="H141" t="n">
        <v>130.9375915527344</v>
      </c>
      <c r="I141" t="n">
        <v>100.6828689575195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145.6179656982422</v>
      </c>
      <c r="G142" t="n">
        <v>57.02549362182617</v>
      </c>
      <c r="H142" t="n">
        <v>130.850341796875</v>
      </c>
      <c r="I142" t="n">
        <v>99.44178771972656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57.38364410400391</v>
      </c>
      <c r="H143" t="n">
        <v>130.5886383056641</v>
      </c>
      <c r="I143" t="n">
        <v>99.75206756591797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146.0138854980469</v>
      </c>
      <c r="G144" t="n">
        <v>57.34384918212891</v>
      </c>
      <c r="H144" t="n">
        <v>131.1556549072266</v>
      </c>
      <c r="I144" t="n">
        <v>101.0319290161133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152.0603179931641</v>
      </c>
      <c r="G145" t="n">
        <v>58.06014633178711</v>
      </c>
      <c r="H145" t="n">
        <v>133.4237213134766</v>
      </c>
      <c r="I145" t="n">
        <v>104.0570755004883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153.1400146484375</v>
      </c>
      <c r="G146" t="n">
        <v>56.58775329589844</v>
      </c>
      <c r="H146" t="n">
        <v>136.5204925537109</v>
      </c>
      <c r="I146" t="n">
        <v>107.3537063598633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57.26425552368164</v>
      </c>
      <c r="H147" t="n">
        <v>139.1811218261719</v>
      </c>
      <c r="I147" t="n">
        <v>106.0350341796875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56.50817108154297</v>
      </c>
      <c r="H148" t="n">
        <v>139.2683715820312</v>
      </c>
      <c r="I148" t="n">
        <v>105.220588684082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134.9502716064453</v>
      </c>
      <c r="I149" t="n">
        <v>105.6859970092773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150.0447998046875</v>
      </c>
      <c r="G150" t="n">
        <v>58.17953491210938</v>
      </c>
      <c r="H150" t="n">
        <v>135.7353973388672</v>
      </c>
      <c r="I150" t="n">
        <v>105.8799057006836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58.37850189208984</v>
      </c>
      <c r="H151" t="n">
        <v>139.05029296875</v>
      </c>
      <c r="I151" t="n">
        <v>105.8799057006836</v>
      </c>
      <c r="J151" t="n">
        <v>139.2605743408203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158.2506866455078</v>
      </c>
      <c r="G152" t="n">
        <v>57.70200729370117</v>
      </c>
      <c r="H152" t="n">
        <v>138.4723510742188</v>
      </c>
      <c r="I152" t="n">
        <v>103.7855911254883</v>
      </c>
      <c r="J152" t="n">
        <v>140.2647094726562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58.40167617797852</v>
      </c>
      <c r="H153" t="n">
        <v>136.6053314208984</v>
      </c>
      <c r="I153" t="n">
        <v>103.0099029541016</v>
      </c>
      <c r="J153" t="n">
        <v>139.8567504882812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58.89554977416992</v>
      </c>
      <c r="H154" t="n">
        <v>140.9173278808594</v>
      </c>
      <c r="I154" t="n">
        <v>107.974235534668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60.21258163452148</v>
      </c>
      <c r="H155" t="n">
        <v>141.1395874023438</v>
      </c>
      <c r="I155" t="n">
        <v>108.5559921264648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161.6076202392578</v>
      </c>
      <c r="G156" t="n">
        <v>60.3772087097168</v>
      </c>
      <c r="H156" t="n">
        <v>143.5400848388672</v>
      </c>
      <c r="I156" t="n">
        <v>108.3232803344727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161.8265533447266</v>
      </c>
      <c r="G157" t="n">
        <v>59.80100250244141</v>
      </c>
      <c r="H157" t="n">
        <v>142.9621734619141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158.4696197509766</v>
      </c>
      <c r="G158" t="n">
        <v>59.38943099975586</v>
      </c>
      <c r="H158" t="n">
        <v>140.2505340576172</v>
      </c>
      <c r="I158" t="n">
        <v>106.893798828125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159.3088531494141</v>
      </c>
      <c r="G159" t="n">
        <v>58.68977355957031</v>
      </c>
      <c r="H159" t="n">
        <v>139.1391754150391</v>
      </c>
      <c r="I159" t="n">
        <v>104.7495498657227</v>
      </c>
      <c r="J159" t="n">
        <v>143.1948852539062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141.0506744384766</v>
      </c>
      <c r="I160" t="n">
        <v>106.2187728881836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138.7778472900391</v>
      </c>
      <c r="F161" t="n">
        <v>163.2130889892578</v>
      </c>
      <c r="G161" t="n">
        <v>58.07241439819336</v>
      </c>
      <c r="H161" t="n">
        <v>142.9621734619141</v>
      </c>
      <c r="I161" t="n">
        <v>108.0056304931641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164.1253051757812</v>
      </c>
      <c r="G162" t="n">
        <v>58.81324005126953</v>
      </c>
      <c r="H162" t="n">
        <v>141.27294921875</v>
      </c>
      <c r="I162" t="n">
        <v>108.4424057006836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167.8106689453125</v>
      </c>
      <c r="G163" t="n">
        <v>59.18364334106445</v>
      </c>
      <c r="H163" t="n">
        <v>145.2737731933594</v>
      </c>
      <c r="I163" t="n">
        <v>108.5218124389648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58.48398208618164</v>
      </c>
      <c r="H164" t="n">
        <v>143.0955657958984</v>
      </c>
      <c r="I164" t="n">
        <v>107.9262084960938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171.3500671386719</v>
      </c>
      <c r="G165" t="n">
        <v>58.85440063476562</v>
      </c>
      <c r="H165" t="n">
        <v>145.8072052001953</v>
      </c>
      <c r="I165" t="n">
        <v>110.070442199707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142.8732757568359</v>
      </c>
      <c r="I166" t="n">
        <v>106.9732284545898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143.8512573242188</v>
      </c>
      <c r="I167" t="n">
        <v>105.4246215820312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169.0147857666016</v>
      </c>
      <c r="G168" t="n">
        <v>58.40167617797852</v>
      </c>
      <c r="H168" t="n">
        <v>146.2517242431641</v>
      </c>
      <c r="I168" t="n">
        <v>105.940803527832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149.7635803222656</v>
      </c>
      <c r="I169" t="n">
        <v>104.9084243774414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58.7720832824707</v>
      </c>
      <c r="H170" t="n">
        <v>148.7411499023438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60.13026428222656</v>
      </c>
      <c r="H171" t="n">
        <v>148.2965850830078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59.71869277954102</v>
      </c>
      <c r="H172" t="n">
        <v>148.1187896728516</v>
      </c>
      <c r="I172" t="n">
        <v>106.4173202514648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59.80100250244141</v>
      </c>
      <c r="H173" t="n">
        <v>147.9409637451172</v>
      </c>
      <c r="I173" t="n">
        <v>106.4173202514648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168.7958374023438</v>
      </c>
      <c r="G174" t="n">
        <v>59.47175598144531</v>
      </c>
      <c r="H174" t="n">
        <v>148.8300476074219</v>
      </c>
      <c r="I174" t="n">
        <v>106.337890625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59.10133743286133</v>
      </c>
      <c r="H175" t="n">
        <v>153.2309265136719</v>
      </c>
      <c r="I175" t="n">
        <v>105.7819747924805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170.9486694335938</v>
      </c>
      <c r="G176" t="n">
        <v>58.89554977416992</v>
      </c>
      <c r="H176" t="n">
        <v>155.6758880615234</v>
      </c>
      <c r="I176" t="n">
        <v>105.3054962158203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57.57853317260742</v>
      </c>
      <c r="H177" t="n">
        <v>153.6310272216797</v>
      </c>
      <c r="I177" t="n">
        <v>104.2333755493164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57.33158874511719</v>
      </c>
      <c r="H178" t="n">
        <v>152.0307006835938</v>
      </c>
      <c r="I178" t="n">
        <v>103.6774520874023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167.7376861572266</v>
      </c>
      <c r="G179" t="n">
        <v>56.87886428833008</v>
      </c>
      <c r="H179" t="n">
        <v>152.8308410644531</v>
      </c>
      <c r="I179" t="n">
        <v>105.7819747924805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56.34382629394531</v>
      </c>
      <c r="H180" t="n">
        <v>149.8969421386719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55.80878829956055</v>
      </c>
      <c r="H181" t="n">
        <v>149.9413757324219</v>
      </c>
      <c r="I181" t="n">
        <v>102.1685562133789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55.52068328857422</v>
      </c>
      <c r="H182" t="n">
        <v>145.7627563476562</v>
      </c>
      <c r="I182" t="n">
        <v>102.1288604736328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128.3973541259766</v>
      </c>
      <c r="F183" t="n">
        <v>157.2654571533203</v>
      </c>
      <c r="G183" t="n">
        <v>54.3682975769043</v>
      </c>
      <c r="H183" t="n">
        <v>141.0062255859375</v>
      </c>
      <c r="I183" t="n">
        <v>98.03891754150391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54.94449234008789</v>
      </c>
      <c r="H184" t="n">
        <v>141.3618621826172</v>
      </c>
      <c r="I184" t="n">
        <v>98.83308410644531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140.4283447265625</v>
      </c>
      <c r="I185" t="n">
        <v>97.32418823242188</v>
      </c>
      <c r="J185" t="n">
        <v>131.6290740966797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54.24482727050781</v>
      </c>
      <c r="H186" t="n">
        <v>141.850830078125</v>
      </c>
      <c r="I186" t="n">
        <v>100.5802459716797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55.10911178588867</v>
      </c>
      <c r="H187" t="n">
        <v>141.9397430419922</v>
      </c>
      <c r="I187" t="n">
        <v>100.6993865966797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156.8640899658203</v>
      </c>
      <c r="G188" t="n">
        <v>54.90333557128906</v>
      </c>
      <c r="H188" t="n">
        <v>142.5620880126953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55.39721298217773</v>
      </c>
      <c r="H189" t="n">
        <v>144.51806640625</v>
      </c>
      <c r="I189" t="n">
        <v>106.337890625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55.76762771606445</v>
      </c>
      <c r="H190" t="n">
        <v>144.8292083740234</v>
      </c>
      <c r="I190" t="n">
        <v>105.3451843261719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167.6282043457031</v>
      </c>
      <c r="G191" t="n">
        <v>55.52068328857422</v>
      </c>
      <c r="H191" t="n">
        <v>146.0739288330078</v>
      </c>
      <c r="I191" t="n">
        <v>106.45703125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167.7376861572266</v>
      </c>
      <c r="G192" t="n">
        <v>55.60300445556641</v>
      </c>
      <c r="H192" t="n">
        <v>145.7627563476562</v>
      </c>
      <c r="I192" t="n">
        <v>105.8217010498047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54.28598022460938</v>
      </c>
      <c r="H193" t="n">
        <v>143.1844482421875</v>
      </c>
      <c r="I193" t="n">
        <v>104.1142501831055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127.3867263793945</v>
      </c>
      <c r="F194" t="n">
        <v>169.3796844482422</v>
      </c>
      <c r="G194" t="n">
        <v>55.35606002807617</v>
      </c>
      <c r="H194" t="n">
        <v>146.6962738037109</v>
      </c>
      <c r="I194" t="n">
        <v>104.3127975463867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126.4602508544922</v>
      </c>
      <c r="F195" t="n">
        <v>171.1676177978516</v>
      </c>
      <c r="G195" t="n">
        <v>55.02680587768555</v>
      </c>
      <c r="H195" t="n">
        <v>146.4740142822266</v>
      </c>
      <c r="I195" t="n">
        <v>103.1215515136719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54.3682975769043</v>
      </c>
      <c r="H197" t="n">
        <v>149.7635803222656</v>
      </c>
      <c r="I197" t="n">
        <v>101.493537902832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54.90333557128906</v>
      </c>
      <c r="H198" t="n">
        <v>148.429931640625</v>
      </c>
      <c r="I198" t="n">
        <v>102.2082672119141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173.8312377929688</v>
      </c>
      <c r="G199" t="n">
        <v>55.1502799987793</v>
      </c>
      <c r="H199" t="n">
        <v>145.8516540527344</v>
      </c>
      <c r="I199" t="n">
        <v>101.493537902832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55.84993743896484</v>
      </c>
      <c r="H200" t="n">
        <v>148.429931640625</v>
      </c>
      <c r="I200" t="n">
        <v>102.9230117797852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174.1961364746094</v>
      </c>
      <c r="G201" t="n">
        <v>55.56184768676758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56.01457595825195</v>
      </c>
      <c r="H202" t="n">
        <v>148.429931640625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175.1083526611328</v>
      </c>
      <c r="G203" t="n">
        <v>55.89109802246094</v>
      </c>
      <c r="H203" t="n">
        <v>150.5637359619141</v>
      </c>
      <c r="I203" t="n">
        <v>103.8362884521484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175.8016204833984</v>
      </c>
      <c r="G204" t="n">
        <v>56.22035217285156</v>
      </c>
      <c r="H204" t="n">
        <v>151.7194976806641</v>
      </c>
      <c r="I204" t="n">
        <v>104.6701507568359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154.7423400878906</v>
      </c>
      <c r="I205" t="n">
        <v>106.1790542602539</v>
      </c>
      <c r="J205" t="n">
        <v>143.7336578369141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56.17919921875</v>
      </c>
      <c r="H206" t="n">
        <v>153.8977203369141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56.38498687744141</v>
      </c>
      <c r="H207" t="n">
        <v>161.6326293945312</v>
      </c>
      <c r="I207" t="n">
        <v>107.3305816650391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179.6694030761719</v>
      </c>
      <c r="G209" t="n">
        <v>56.54961013793945</v>
      </c>
      <c r="H209" t="n">
        <v>158.3875274658203</v>
      </c>
      <c r="I209" t="n">
        <v>108.3232803344727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179.5599517822266</v>
      </c>
      <c r="G210" t="n">
        <v>56.38498687744141</v>
      </c>
      <c r="H210" t="n">
        <v>157.3206481933594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110.0307388305664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186.6752319335938</v>
      </c>
      <c r="G212" t="n">
        <v>57.24928283691406</v>
      </c>
      <c r="H212" t="n">
        <v>154.1644439697266</v>
      </c>
      <c r="I212" t="n">
        <v>110.1101608276367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57.29043197631836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57.41390991210938</v>
      </c>
      <c r="H214" t="n">
        <v>152.4307708740234</v>
      </c>
      <c r="I214" t="n">
        <v>111.5396270751953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180.399169921875</v>
      </c>
      <c r="G215" t="n">
        <v>57.16696548461914</v>
      </c>
      <c r="H215" t="n">
        <v>152.4307708740234</v>
      </c>
      <c r="I215" t="n">
        <v>110.5866317749023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57.29043197631836</v>
      </c>
      <c r="H216" t="n">
        <v>153.0086517333984</v>
      </c>
      <c r="I216" t="n">
        <v>113.0485534667969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57.04349136352539</v>
      </c>
      <c r="H217" t="n">
        <v>151.09716796875</v>
      </c>
      <c r="I217" t="n">
        <v>113.4853286743164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56.87886428833008</v>
      </c>
      <c r="H218" t="n">
        <v>149.6302185058594</v>
      </c>
      <c r="I218" t="n">
        <v>113.7235641479492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146.1628112792969</v>
      </c>
      <c r="I220" t="n">
        <v>112.947265625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177.9907836914062</v>
      </c>
      <c r="G221" t="n">
        <v>57.61969375610352</v>
      </c>
      <c r="H221" t="n">
        <v>148.5188598632812</v>
      </c>
      <c r="I221" t="n">
        <v>112.7388229370117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179.1561584472656</v>
      </c>
      <c r="G222" t="n">
        <v>57.53737258911133</v>
      </c>
      <c r="H222" t="n">
        <v>149.4079437255859</v>
      </c>
      <c r="I222" t="n">
        <v>113.8228225708008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177.5246124267578</v>
      </c>
      <c r="G223" t="n">
        <v>59.30712127685547</v>
      </c>
      <c r="H223" t="n">
        <v>150.6971130371094</v>
      </c>
      <c r="I223" t="n">
        <v>116.2827682495117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60.3772087097168</v>
      </c>
      <c r="H224" t="n">
        <v>150.9193572998047</v>
      </c>
      <c r="I224" t="n">
        <v>117.2000045776367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178.573486328125</v>
      </c>
      <c r="G225" t="n">
        <v>62.72314834594727</v>
      </c>
      <c r="H225" t="n">
        <v>151.4972686767578</v>
      </c>
      <c r="I225" t="n">
        <v>116.4078521728516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61.98232650756836</v>
      </c>
      <c r="H226" t="n">
        <v>151.2749938964844</v>
      </c>
      <c r="I226" t="n">
        <v>116.949836730957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176.5534362792969</v>
      </c>
      <c r="G227" t="n">
        <v>63.09355926513672</v>
      </c>
      <c r="H227" t="n">
        <v>153.0975494384766</v>
      </c>
      <c r="I227" t="n">
        <v>117.6586532592773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62.72314834594727</v>
      </c>
      <c r="H228" t="n">
        <v>153.0975494384766</v>
      </c>
      <c r="I228" t="n">
        <v>116.783073425293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63.38166427612305</v>
      </c>
      <c r="H229" t="n">
        <v>153.0531005859375</v>
      </c>
      <c r="I229" t="n">
        <v>117.4918594360352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179.6611022949219</v>
      </c>
      <c r="G230" t="n">
        <v>63.42281723022461</v>
      </c>
      <c r="H230" t="n">
        <v>155.7203063964844</v>
      </c>
      <c r="I230" t="n">
        <v>119.8683776855469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179.9718627929688</v>
      </c>
      <c r="G231" t="n">
        <v>62.39389801025391</v>
      </c>
      <c r="H231" t="n">
        <v>155.7647857666016</v>
      </c>
      <c r="I231" t="n">
        <v>118.7843322753906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152.7863922119141</v>
      </c>
      <c r="I232" t="n">
        <v>117.2833786010742</v>
      </c>
      <c r="J232" t="n">
        <v>143.4402313232422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118.9511108398438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177.7965545654297</v>
      </c>
      <c r="G234" t="n">
        <v>63.38166427612305</v>
      </c>
      <c r="H234" t="n">
        <v>150.6971130371094</v>
      </c>
      <c r="I234" t="n">
        <v>117.3250885009766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179.8942108154297</v>
      </c>
      <c r="G236" t="n">
        <v>63.99900817871094</v>
      </c>
      <c r="H236" t="n">
        <v>150.4303436279297</v>
      </c>
      <c r="I236" t="n">
        <v>120.3686828613281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180.3603515625</v>
      </c>
      <c r="G237" t="n">
        <v>64.32826232910156</v>
      </c>
      <c r="H237" t="n">
        <v>152.5641174316406</v>
      </c>
      <c r="I237" t="n">
        <v>123.0787734985352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64.287109375</v>
      </c>
      <c r="H238" t="n">
        <v>153.0086517333984</v>
      </c>
      <c r="I238" t="n">
        <v>122.9536972045898</v>
      </c>
      <c r="J238" t="n">
        <v>140.390380859375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150.9638214111328</v>
      </c>
      <c r="I239" t="n">
        <v>122.745231628418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64.16364288330078</v>
      </c>
      <c r="H240" t="n">
        <v>152.7419281005859</v>
      </c>
      <c r="I240" t="n">
        <v>121.5778121948242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150.9193572998047</v>
      </c>
      <c r="I241" t="n">
        <v>121.619514465332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173.9119567871094</v>
      </c>
      <c r="G242" t="n">
        <v>62.88778305053711</v>
      </c>
      <c r="H242" t="n">
        <v>149.3190155029297</v>
      </c>
      <c r="I242" t="n">
        <v>119.6598892211914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61.81769561767578</v>
      </c>
      <c r="H243" t="n">
        <v>147.4964141845703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144.9181518554688</v>
      </c>
      <c r="I244" t="n">
        <v>116.5745849609375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171.5035705566406</v>
      </c>
      <c r="G245" t="n">
        <v>61.24150085449219</v>
      </c>
      <c r="H245" t="n">
        <v>147.274169921875</v>
      </c>
      <c r="I245" t="n">
        <v>117.8254089355469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61.81769561767578</v>
      </c>
      <c r="H246" t="n">
        <v>146.8740844726562</v>
      </c>
      <c r="I246" t="n">
        <v>120.7439346313477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61.57076263427734</v>
      </c>
      <c r="H247" t="n">
        <v>147.4519805908203</v>
      </c>
      <c r="I247" t="n">
        <v>119.9934539794922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61.52960205078125</v>
      </c>
      <c r="H248" t="n">
        <v>148.2521209716797</v>
      </c>
      <c r="I248" t="n">
        <v>120.6188430786133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174.8442535400391</v>
      </c>
      <c r="G249" t="n">
        <v>62.9700927734375</v>
      </c>
      <c r="H249" t="n">
        <v>147.9854125976562</v>
      </c>
      <c r="I249" t="n">
        <v>122.369987487793</v>
      </c>
      <c r="J249" t="n">
        <v>138.6707763671875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174.6111755371094</v>
      </c>
      <c r="G250" t="n">
        <v>64.20478820800781</v>
      </c>
      <c r="H250" t="n">
        <v>149.3634948730469</v>
      </c>
      <c r="I250" t="n">
        <v>125.4552993774414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64.61636352539062</v>
      </c>
      <c r="H251" t="n">
        <v>149.0078582763672</v>
      </c>
      <c r="I251" t="n">
        <v>124.7047958374023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168.7066497802734</v>
      </c>
      <c r="G252" t="n">
        <v>64.287109375</v>
      </c>
      <c r="H252" t="n">
        <v>148.1187896728516</v>
      </c>
      <c r="I252" t="n">
        <v>121.9530715942383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151.0526733398438</v>
      </c>
      <c r="I253" t="n">
        <v>122.1614990234375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166.4535827636719</v>
      </c>
      <c r="G254" t="n">
        <v>65.89223480224609</v>
      </c>
      <c r="H254" t="n">
        <v>150.2525787353516</v>
      </c>
      <c r="I254" t="n">
        <v>122.8703231811523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65.93338775634766</v>
      </c>
      <c r="H255" t="n">
        <v>151.4972686767578</v>
      </c>
      <c r="I255" t="n">
        <v>123.5373992919922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168.3959045410156</v>
      </c>
      <c r="G256" t="n">
        <v>66.34496307373047</v>
      </c>
      <c r="H256" t="n">
        <v>149.3190155029297</v>
      </c>
      <c r="I256" t="n">
        <v>124.5380554199219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165.7932281494141</v>
      </c>
      <c r="G257" t="n">
        <v>68.77322387695312</v>
      </c>
      <c r="H257" t="n">
        <v>147.6297760009766</v>
      </c>
      <c r="I257" t="n">
        <v>122.4116668701172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166.1816864013672</v>
      </c>
      <c r="G258" t="n">
        <v>67.1680908203125</v>
      </c>
      <c r="H258" t="n">
        <v>147.5408630371094</v>
      </c>
      <c r="I258" t="n">
        <v>121.8696670532227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67.74430084228516</v>
      </c>
      <c r="H259" t="n">
        <v>149.1856689453125</v>
      </c>
      <c r="I259" t="n">
        <v>122.5367431640625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67.70314025878906</v>
      </c>
      <c r="H260" t="n">
        <v>147.5408630371094</v>
      </c>
      <c r="I260" t="n">
        <v>123.0787734985352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67.1680908203125</v>
      </c>
      <c r="H261" t="n">
        <v>149.0967559814453</v>
      </c>
      <c r="I261" t="n">
        <v>123.2872543334961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67.62081146240234</v>
      </c>
      <c r="H262" t="n">
        <v>150.6526184082031</v>
      </c>
      <c r="I262" t="n">
        <v>124.4546432495117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68.52626037597656</v>
      </c>
      <c r="H263" t="n">
        <v>149.9858093261719</v>
      </c>
      <c r="I263" t="n">
        <v>126.5393295288086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68.23817443847656</v>
      </c>
      <c r="H264" t="n">
        <v>149.9858093261719</v>
      </c>
      <c r="I264" t="n">
        <v>126.4142227172852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178.7676696777344</v>
      </c>
      <c r="G265" t="n">
        <v>68.69089508056641</v>
      </c>
      <c r="H265" t="n">
        <v>148.3410491943359</v>
      </c>
      <c r="I265" t="n">
        <v>127.0396423339844</v>
      </c>
      <c r="J265" t="n">
        <v>146.0682220458984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68.44395446777344</v>
      </c>
      <c r="H266" t="n">
        <v>147.6297760009766</v>
      </c>
      <c r="I266" t="n">
        <v>126.8728637695312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67.90892791748047</v>
      </c>
      <c r="H267" t="n">
        <v>147.4964141845703</v>
      </c>
      <c r="I267" t="n">
        <v>127.1230163574219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172.7854156494141</v>
      </c>
      <c r="G268" t="n">
        <v>66.67422485351562</v>
      </c>
      <c r="H268" t="n">
        <v>147.85205078125</v>
      </c>
      <c r="I268" t="n">
        <v>123.1204681396484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175.4658355712891</v>
      </c>
      <c r="G269" t="n">
        <v>67.29157257080078</v>
      </c>
      <c r="H269" t="n">
        <v>150.1192016601562</v>
      </c>
      <c r="I269" t="n">
        <v>120.8272933959961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174.6889038085938</v>
      </c>
      <c r="G270" t="n">
        <v>67.29157257080078</v>
      </c>
      <c r="H270" t="n">
        <v>152.1640472412109</v>
      </c>
      <c r="I270" t="n">
        <v>120.8272933959961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65.68643951416016</v>
      </c>
      <c r="H271" t="n">
        <v>151.1416320800781</v>
      </c>
      <c r="I271" t="n">
        <v>120.2852935791016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170.0662231445312</v>
      </c>
      <c r="G273" t="n">
        <v>64.57521057128906</v>
      </c>
      <c r="H273" t="n">
        <v>151.0311889648438</v>
      </c>
      <c r="I273" t="n">
        <v>120.3270111083984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65.23372650146484</v>
      </c>
      <c r="H274" t="n">
        <v>151.4873199462891</v>
      </c>
      <c r="I274" t="n">
        <v>119.6598892211914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65.069091796875</v>
      </c>
      <c r="H275" t="n">
        <v>150.7574920654297</v>
      </c>
      <c r="I275" t="n">
        <v>120.6188430786133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171.5234985351562</v>
      </c>
      <c r="G276" t="n">
        <v>65.23372650146484</v>
      </c>
      <c r="H276" t="n">
        <v>150.9855651855469</v>
      </c>
      <c r="I276" t="n">
        <v>119.9934539794922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170.7674102783203</v>
      </c>
      <c r="G277" t="n">
        <v>65.52182006835938</v>
      </c>
      <c r="H277" t="n">
        <v>151.4416961669922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65.68643951416016</v>
      </c>
      <c r="H278" t="n">
        <v>150.5294189453125</v>
      </c>
      <c r="I278" t="n">
        <v>122.3283004760742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169.5734558105469</v>
      </c>
      <c r="G279" t="n">
        <v>65.43950653076172</v>
      </c>
      <c r="H279" t="n">
        <v>153.1294860839844</v>
      </c>
      <c r="I279" t="n">
        <v>123.5373992919922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168.5387878417969</v>
      </c>
      <c r="G280" t="n">
        <v>65.15140533447266</v>
      </c>
      <c r="H280" t="n">
        <v>151.4873199462891</v>
      </c>
      <c r="I280" t="n">
        <v>123.7875442504883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65.43950653076172</v>
      </c>
      <c r="H281" t="n">
        <v>151.25927734375</v>
      </c>
      <c r="I281" t="n">
        <v>122.9953842163086</v>
      </c>
      <c r="J281" t="n">
        <v>142.4749755859375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65.68643951416016</v>
      </c>
      <c r="H282" t="n">
        <v>152.7189331054688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66.30379486083984</v>
      </c>
      <c r="H283" t="n">
        <v>153.3119201660156</v>
      </c>
      <c r="I283" t="n">
        <v>130.5835876464844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65.48066711425781</v>
      </c>
      <c r="H284" t="n">
        <v>153.1750946044922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170.3694305419922</v>
      </c>
      <c r="G285" t="n">
        <v>65.19256591796875</v>
      </c>
      <c r="H285" t="n">
        <v>158.0558776855469</v>
      </c>
      <c r="I285" t="n">
        <v>128.4989166259766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63.62860488891602</v>
      </c>
      <c r="H286" t="n">
        <v>155.5470733642578</v>
      </c>
      <c r="I286" t="n">
        <v>128.0820007324219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171.0459747314453</v>
      </c>
      <c r="G287" t="n">
        <v>63.54628372192383</v>
      </c>
      <c r="H287" t="n">
        <v>154.7259826660156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172.7572326660156</v>
      </c>
      <c r="G288" t="n">
        <v>63.66975784301758</v>
      </c>
      <c r="H288" t="n">
        <v>156.0032196044922</v>
      </c>
      <c r="I288" t="n">
        <v>132.6811676025391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63.25818252563477</v>
      </c>
      <c r="H289" t="n">
        <v>157.2804260253906</v>
      </c>
      <c r="I289" t="n">
        <v>132.8951721191406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155.5470733642578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64.12247467041016</v>
      </c>
      <c r="H292" t="n">
        <v>155.8207244873047</v>
      </c>
      <c r="I292" t="n">
        <v>131.8679656982422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64.36942291259766</v>
      </c>
      <c r="H293" t="n">
        <v>157.4629058837891</v>
      </c>
      <c r="I293" t="n">
        <v>132.0391540527344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179.0052947998047</v>
      </c>
      <c r="G294" t="n">
        <v>65.23372650146484</v>
      </c>
      <c r="H294" t="n">
        <v>161.2945251464844</v>
      </c>
      <c r="I294" t="n">
        <v>135.4203796386719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163.1647644042969</v>
      </c>
      <c r="I295" t="n">
        <v>135.4631805419922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64.78099060058594</v>
      </c>
      <c r="H296" t="n">
        <v>163.7121124267578</v>
      </c>
      <c r="I296" t="n">
        <v>133.7939605712891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164.8981475830078</v>
      </c>
      <c r="I297" t="n">
        <v>133.3659820556641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175.7419586181641</v>
      </c>
      <c r="G298" t="n">
        <v>64.04017639160156</v>
      </c>
      <c r="H298" t="n">
        <v>163.940185546875</v>
      </c>
      <c r="I298" t="n">
        <v>133.3659820556641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175.9409332275391</v>
      </c>
      <c r="G299" t="n">
        <v>63.95785522460938</v>
      </c>
      <c r="H299" t="n">
        <v>162.2980804443359</v>
      </c>
      <c r="I299" t="n">
        <v>131.2259674072266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162.5717620849609</v>
      </c>
      <c r="I300" t="n">
        <v>130.5839538574219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65.76875305175781</v>
      </c>
      <c r="H301" t="n">
        <v>163.8489990234375</v>
      </c>
      <c r="I301" t="n">
        <v>130.2843017578125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65.27487182617188</v>
      </c>
      <c r="H302" t="n">
        <v>161.4313812255859</v>
      </c>
      <c r="I302" t="n">
        <v>131.0975189208984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172.7572326660156</v>
      </c>
      <c r="G303" t="n">
        <v>66.34496307373047</v>
      </c>
      <c r="H303" t="n">
        <v>160.5647277832031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172.7572326660156</v>
      </c>
      <c r="G304" t="n">
        <v>65.48066711425781</v>
      </c>
      <c r="H304" t="n">
        <v>161.5682373046875</v>
      </c>
      <c r="I304" t="n">
        <v>129.7279357910156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169.8122406005859</v>
      </c>
      <c r="G306" t="n">
        <v>65.02793884277344</v>
      </c>
      <c r="H306" t="n">
        <v>159.2874908447266</v>
      </c>
      <c r="I306" t="n">
        <v>130.7979278564453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165.9121704101562</v>
      </c>
      <c r="G307" t="n">
        <v>64.53404998779297</v>
      </c>
      <c r="H307" t="n">
        <v>157.5541229248047</v>
      </c>
      <c r="I307" t="n">
        <v>127.8875045776367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165.8723754882812</v>
      </c>
      <c r="G308" t="n">
        <v>63.46397399902344</v>
      </c>
      <c r="H308" t="n">
        <v>156.2312622070312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166.2703552246094</v>
      </c>
      <c r="G309" t="n">
        <v>63.29934310913086</v>
      </c>
      <c r="H309" t="n">
        <v>156.9154968261719</v>
      </c>
      <c r="I309" t="n">
        <v>126.0042877197266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63.29934310913086</v>
      </c>
      <c r="H310" t="n">
        <v>158.7400970458984</v>
      </c>
      <c r="I310" t="n">
        <v>127.8446960449219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144.9892120361328</v>
      </c>
      <c r="F311" t="n">
        <v>170.0510406494141</v>
      </c>
      <c r="G311" t="n">
        <v>64.12247467041016</v>
      </c>
      <c r="H311" t="n">
        <v>159.74365234375</v>
      </c>
      <c r="I311" t="n">
        <v>129.2999267578125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162.2068176269531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177.0950164794922</v>
      </c>
      <c r="G313" t="n">
        <v>63.50513076782227</v>
      </c>
      <c r="H313" t="n">
        <v>160.4734649658203</v>
      </c>
      <c r="I313" t="n">
        <v>130.8835296630859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139.8095245361328</v>
      </c>
      <c r="F314" t="n">
        <v>176.4582977294922</v>
      </c>
      <c r="G314" t="n">
        <v>63.95785522460938</v>
      </c>
      <c r="H314" t="n">
        <v>159.8348693847656</v>
      </c>
      <c r="I314" t="n">
        <v>128.9147491455078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162.0243988037109</v>
      </c>
      <c r="I315" t="n">
        <v>134.5215759277344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64.12247467041016</v>
      </c>
      <c r="H316" t="n">
        <v>162.4805603027344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181.23388671875</v>
      </c>
      <c r="G317" t="n">
        <v>64.20478820800781</v>
      </c>
      <c r="H317" t="n">
        <v>160.3822631835938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63.54628372192383</v>
      </c>
      <c r="H318" t="n">
        <v>157.8734130859375</v>
      </c>
      <c r="I318" t="n">
        <v>135.8911743164062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182.7462158203125</v>
      </c>
      <c r="G319" t="n">
        <v>63.58744812011719</v>
      </c>
      <c r="H319" t="n">
        <v>154.7259826660156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140.9886474609375</v>
      </c>
      <c r="F320" t="n">
        <v>184.8155670166016</v>
      </c>
      <c r="G320" t="n">
        <v>64.20478820800781</v>
      </c>
      <c r="H320" t="n">
        <v>155.1821441650391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183.3829193115234</v>
      </c>
      <c r="G321" t="n">
        <v>64.65752410888672</v>
      </c>
      <c r="H321" t="n">
        <v>152.4452514648438</v>
      </c>
      <c r="I321" t="n">
        <v>137.0467987060547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64.41059112548828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184.2982330322266</v>
      </c>
      <c r="G324" t="n">
        <v>64.41059112548828</v>
      </c>
      <c r="H324" t="n">
        <v>155.9575805664062</v>
      </c>
      <c r="I324" t="n">
        <v>137.1752166748047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64.57521057128906</v>
      </c>
      <c r="H325" t="n">
        <v>156.0944213867188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137.0040283203125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185.5319671630859</v>
      </c>
      <c r="G328" t="n">
        <v>67.00346374511719</v>
      </c>
      <c r="H328" t="n">
        <v>156.9154968261719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67.62081146240234</v>
      </c>
      <c r="H329" t="n">
        <v>160.1997833251953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68.07353973388672</v>
      </c>
      <c r="H330" t="n">
        <v>160.8839874267578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160.8839874267578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158.9681549072266</v>
      </c>
      <c r="I332" t="n">
        <v>137.2180023193359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185.3329467773438</v>
      </c>
      <c r="G333" t="n">
        <v>68.52626037597656</v>
      </c>
      <c r="H333" t="n">
        <v>161.5225830078125</v>
      </c>
      <c r="I333" t="n">
        <v>141.2412567138672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160.5647277832031</v>
      </c>
      <c r="I334" t="n">
        <v>141.4552459716797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69.34941101074219</v>
      </c>
      <c r="H335" t="n">
        <v>161.5225830078125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69.10246276855469</v>
      </c>
      <c r="H336" t="n">
        <v>163.8033752441406</v>
      </c>
      <c r="I336" t="n">
        <v>142.9960327148438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160.5191040039062</v>
      </c>
      <c r="I338" t="n">
        <v>141.7548370361328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191.7799835205078</v>
      </c>
      <c r="G339" t="n">
        <v>71.61304473876953</v>
      </c>
      <c r="H339" t="n">
        <v>161.8875427246094</v>
      </c>
      <c r="I339" t="n">
        <v>143.8092346191406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192.2973480224609</v>
      </c>
      <c r="G340" t="n">
        <v>72.06577301025391</v>
      </c>
      <c r="H340" t="n">
        <v>160.5647277832031</v>
      </c>
      <c r="I340" t="n">
        <v>143.167236328125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142.3968353271484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70.83106231689453</v>
      </c>
      <c r="H342" t="n">
        <v>158.1015014648438</v>
      </c>
      <c r="I342" t="n">
        <v>141.1556243896484</v>
      </c>
      <c r="J342" t="n">
        <v>155.2279663085938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155.6597442626953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141.2412567138672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73.79435729980469</v>
      </c>
      <c r="H345" t="n">
        <v>159.6067810058594</v>
      </c>
      <c r="I345" t="n">
        <v>142.311279296875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74.24707794189453</v>
      </c>
      <c r="H347" t="n">
        <v>159.1962585449219</v>
      </c>
      <c r="I347" t="n">
        <v>140.1712036132812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136.1051788330078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74.32939910888672</v>
      </c>
      <c r="H349" t="n">
        <v>161.2945251464844</v>
      </c>
      <c r="I349" t="n">
        <v>135.9767913818359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158.6032562255859</v>
      </c>
      <c r="I350" t="n">
        <v>132.5955657958984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159.1049957275391</v>
      </c>
      <c r="I351" t="n">
        <v>131.5255432128906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73.91783142089844</v>
      </c>
      <c r="H352" t="n">
        <v>159.2418823242188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73.46511840820312</v>
      </c>
      <c r="H353" t="n">
        <v>158.8313293457031</v>
      </c>
      <c r="I353" t="n">
        <v>133.0235900878906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181.3134613037109</v>
      </c>
      <c r="G354" t="n">
        <v>73.58857727050781</v>
      </c>
      <c r="H354" t="n">
        <v>160.017333984375</v>
      </c>
      <c r="I354" t="n">
        <v>131.5255432128906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183.6216735839844</v>
      </c>
      <c r="G355" t="n">
        <v>74.78211975097656</v>
      </c>
      <c r="H355" t="n">
        <v>161.7963104248047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181.5522613525391</v>
      </c>
      <c r="G356" t="n">
        <v>74.12361145019531</v>
      </c>
      <c r="H356" t="n">
        <v>166.0841064453125</v>
      </c>
      <c r="I356" t="n">
        <v>133.6227874755859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75.60525512695312</v>
      </c>
      <c r="H358" t="n">
        <v>169.4140014648438</v>
      </c>
      <c r="I358" t="n">
        <v>132.7239685058594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169.0947113037109</v>
      </c>
      <c r="I359" t="n">
        <v>133.2375640869141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170.782470703125</v>
      </c>
      <c r="I360" t="n">
        <v>135.1207733154297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170.3263397216797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75.85221862792969</v>
      </c>
      <c r="H362" t="n">
        <v>171.6947479248047</v>
      </c>
      <c r="I362" t="n">
        <v>134.3931732177734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75.64643096923828</v>
      </c>
      <c r="H363" t="n">
        <v>169.5508575439453</v>
      </c>
      <c r="I363" t="n">
        <v>135.0779724121094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75.64643096923828</v>
      </c>
      <c r="H364" t="n">
        <v>171.05615234375</v>
      </c>
      <c r="I364" t="n">
        <v>134.607177734375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181.8308715820312</v>
      </c>
      <c r="G365" t="n">
        <v>75.72872924804688</v>
      </c>
      <c r="H365" t="n">
        <v>171.05615234375</v>
      </c>
      <c r="I365" t="n">
        <v>137.1324005126953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168.3192443847656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179.8011932373047</v>
      </c>
      <c r="G367" t="n">
        <v>73.50625610351562</v>
      </c>
      <c r="H367" t="n">
        <v>170.3263397216797</v>
      </c>
      <c r="I367" t="n">
        <v>134.3075561523438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178.5277252197266</v>
      </c>
      <c r="G368" t="n">
        <v>73.71205139160156</v>
      </c>
      <c r="H368" t="n">
        <v>168.6841735839844</v>
      </c>
      <c r="I368" t="n">
        <v>134.3075561523438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169.7333221435547</v>
      </c>
      <c r="I369" t="n">
        <v>135.1207733154297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75.15254211425781</v>
      </c>
      <c r="H371" t="n">
        <v>172.5614624023438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184.3777923583984</v>
      </c>
      <c r="G372" t="n">
        <v>78.40393829345703</v>
      </c>
      <c r="H372" t="n">
        <v>174.477294921875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77.91005706787109</v>
      </c>
      <c r="H373" t="n">
        <v>177.0317077636719</v>
      </c>
      <c r="I373" t="n">
        <v>137.9884185791016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78.60972595214844</v>
      </c>
      <c r="H374" t="n">
        <v>176.4387054443359</v>
      </c>
      <c r="I374" t="n">
        <v>139.3580017089844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186.7258605957031</v>
      </c>
      <c r="G375" t="n">
        <v>81.16143798828125</v>
      </c>
      <c r="H375" t="n">
        <v>179.4949340820312</v>
      </c>
      <c r="I375" t="n">
        <v>141.5836181640625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186.248291015625</v>
      </c>
      <c r="G376" t="n">
        <v>81.65532684326172</v>
      </c>
      <c r="H376" t="n">
        <v>175.7088623046875</v>
      </c>
      <c r="I376" t="n">
        <v>139.9572143554688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174.7509613037109</v>
      </c>
      <c r="I377" t="n">
        <v>139.3152008056641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186.248291015625</v>
      </c>
      <c r="G378" t="n">
        <v>80.74987030029297</v>
      </c>
      <c r="H378" t="n">
        <v>175.5263977050781</v>
      </c>
      <c r="I378" t="n">
        <v>140.8988647460938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186.5666046142578</v>
      </c>
      <c r="G379" t="n">
        <v>80.58525085449219</v>
      </c>
      <c r="H379" t="n">
        <v>174.0667419433594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171.0105438232422</v>
      </c>
      <c r="I381" t="n">
        <v>144.8792877197266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80.33831024169922</v>
      </c>
      <c r="H383" t="n">
        <v>170.9193115234375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80.87334442138672</v>
      </c>
      <c r="H384" t="n">
        <v>175.6632537841797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182.2686157226562</v>
      </c>
      <c r="G386" t="n">
        <v>81.77879333496094</v>
      </c>
      <c r="H386" t="n">
        <v>177.9896087646484</v>
      </c>
      <c r="I386" t="n">
        <v>145.9920654296875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178.7194213867188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81.49070739746094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81.98458862304688</v>
      </c>
      <c r="H389" t="n">
        <v>183.9195861816406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81.16143798828125</v>
      </c>
      <c r="H390" t="n">
        <v>184.2388763427734</v>
      </c>
      <c r="I390" t="n">
        <v>146.3772735595703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180.7563629150391</v>
      </c>
      <c r="G391" t="n">
        <v>80.86431121826172</v>
      </c>
      <c r="H391" t="n">
        <v>191.5828857421875</v>
      </c>
      <c r="I391" t="n">
        <v>147.0620880126953</v>
      </c>
      <c r="J391" t="n">
        <v>171.5013732910156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79.59085845947266</v>
      </c>
      <c r="H392" t="n">
        <v>199.2005767822266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79.80310821533203</v>
      </c>
      <c r="H393" t="n">
        <v>205.4042053222656</v>
      </c>
      <c r="I393" t="n">
        <v>151.2565002441406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79.67575836181641</v>
      </c>
      <c r="H394" t="n">
        <v>199.8848114013672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200.7971038818359</v>
      </c>
      <c r="I395" t="n">
        <v>147.3188781738281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198.8356781005859</v>
      </c>
      <c r="I396" t="n">
        <v>148.3888702392578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185.4125518798828</v>
      </c>
      <c r="G397" t="n">
        <v>78.8267822265625</v>
      </c>
      <c r="H397" t="n">
        <v>198.8356781005859</v>
      </c>
      <c r="I397" t="n">
        <v>148.0464935302734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78.40229797363281</v>
      </c>
      <c r="H398" t="n">
        <v>198.4707489013672</v>
      </c>
      <c r="I398" t="n">
        <v>148.3888702392578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199.5198669433594</v>
      </c>
      <c r="I399" t="n">
        <v>151.4277038574219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186.9645843505859</v>
      </c>
      <c r="G400" t="n">
        <v>79.67575836181641</v>
      </c>
      <c r="H400" t="n">
        <v>198.3339080810547</v>
      </c>
      <c r="I400" t="n">
        <v>152.9257202148438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197.0387725830078</v>
      </c>
      <c r="I401" t="n">
        <v>151.6845245361328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78.61454772949219</v>
      </c>
      <c r="H402" t="n">
        <v>197.0387725830078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78.31741333007812</v>
      </c>
      <c r="H404" t="n">
        <v>199.5827331542969</v>
      </c>
      <c r="I404" t="n">
        <v>152.1553192138672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77.59578704833984</v>
      </c>
      <c r="H405" t="n">
        <v>199.0276947021484</v>
      </c>
      <c r="I405" t="n">
        <v>150.4814300537109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202.4041900634766</v>
      </c>
      <c r="I406" t="n">
        <v>151.125244140625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77.97782135009766</v>
      </c>
      <c r="H407" t="n">
        <v>205.0868682861328</v>
      </c>
      <c r="I407" t="n">
        <v>151.2110443115234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187.0008392333984</v>
      </c>
      <c r="G408" t="n">
        <v>77.51087951660156</v>
      </c>
      <c r="H408" t="n">
        <v>205.0868682861328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185.6645965576172</v>
      </c>
      <c r="G409" t="n">
        <v>78.31741333007812</v>
      </c>
      <c r="H409" t="n">
        <v>204.3005676269531</v>
      </c>
      <c r="I409" t="n">
        <v>148.5928955078125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202.3116760253906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186.2314910888672</v>
      </c>
      <c r="G412" t="n">
        <v>78.02025604248047</v>
      </c>
      <c r="H412" t="n">
        <v>204.5318145751953</v>
      </c>
      <c r="I412" t="n">
        <v>150.8247528076172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203.8842926025391</v>
      </c>
      <c r="I413" t="n">
        <v>150.86767578125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203.7917938232422</v>
      </c>
      <c r="I414" t="n">
        <v>149.4942169189453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191.860107421875</v>
      </c>
      <c r="G415" t="n">
        <v>75.6007080078125</v>
      </c>
      <c r="H415" t="n">
        <v>213.4124450683594</v>
      </c>
      <c r="I415" t="n">
        <v>156.0182495117188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218.1302642822266</v>
      </c>
      <c r="I416" t="n">
        <v>157.0483551025391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217.0201873779297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156.0182495117188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79.80310821533203</v>
      </c>
      <c r="H420" t="n">
        <v>222.246826171875</v>
      </c>
      <c r="I420" t="n">
        <v>158.3359527587891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80.82185363769531</v>
      </c>
      <c r="H421" t="n">
        <v>224.8832550048828</v>
      </c>
      <c r="I421" t="n">
        <v>157.4346466064453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219.2745056152344</v>
      </c>
      <c r="G422" t="n">
        <v>77.72312927246094</v>
      </c>
      <c r="H422" t="n">
        <v>217.4827423095703</v>
      </c>
      <c r="I422" t="n">
        <v>155.2885437011719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219.3790893554688</v>
      </c>
      <c r="I423" t="n">
        <v>157.8638305664062</v>
      </c>
      <c r="J423" t="n">
        <v>174.4446868896484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224.7816467285156</v>
      </c>
      <c r="G424" t="n">
        <v>80.35493469238281</v>
      </c>
      <c r="H424" t="n">
        <v>220.1191711425781</v>
      </c>
      <c r="I424" t="n">
        <v>161.2975158691406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78.61454772949219</v>
      </c>
      <c r="H426" t="n">
        <v>223.1256408691406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77.97782135009766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78.74189758300781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78.31741333007812</v>
      </c>
      <c r="H429" t="n">
        <v>220.1191711425781</v>
      </c>
      <c r="I429" t="n">
        <v>158.8939361572266</v>
      </c>
      <c r="J429" t="n">
        <v>179.8170928955078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78.06271362304688</v>
      </c>
      <c r="H430" t="n">
        <v>221.6917877197266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236.1199188232422</v>
      </c>
      <c r="G432" t="n">
        <v>76.74681091308594</v>
      </c>
      <c r="H432" t="n">
        <v>221.3680267333984</v>
      </c>
      <c r="I432" t="n">
        <v>160.7395629882812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239.0760345458984</v>
      </c>
      <c r="G434" t="n">
        <v>77.2137451171875</v>
      </c>
      <c r="H434" t="n">
        <v>227.149658203125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76.11008453369141</v>
      </c>
      <c r="H437" t="n">
        <v>216.326416015625</v>
      </c>
      <c r="I437" t="n">
        <v>156.404541015625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217.8990325927734</v>
      </c>
      <c r="I438" t="n">
        <v>155.7606964111328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217.1127014160156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245.5955200195312</v>
      </c>
      <c r="G440" t="n">
        <v>75.00641632080078</v>
      </c>
      <c r="H440" t="n">
        <v>218.2227935791016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244.4617462158203</v>
      </c>
      <c r="G441" t="n">
        <v>76.15252685546875</v>
      </c>
      <c r="H441" t="n">
        <v>220.8129577636719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248.7945861816406</v>
      </c>
      <c r="G442" t="n">
        <v>76.66191864013672</v>
      </c>
      <c r="H442" t="n">
        <v>223.4956817626953</v>
      </c>
      <c r="I442" t="n">
        <v>158.3359527587891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249.4020080566406</v>
      </c>
      <c r="G443" t="n">
        <v>77.12885284423828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225.20703125</v>
      </c>
      <c r="I444" t="n">
        <v>160.1386566162109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77.97782135009766</v>
      </c>
      <c r="H445" t="n">
        <v>227.5196838378906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223.8656921386719</v>
      </c>
      <c r="I446" t="n">
        <v>160.4820098876953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76.95905303955078</v>
      </c>
      <c r="H447" t="n">
        <v>221.5530090332031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76.66191864013672</v>
      </c>
      <c r="H448" t="n">
        <v>222.9406280517578</v>
      </c>
      <c r="I448" t="n">
        <v>159.8382110595703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247.9037170410156</v>
      </c>
      <c r="G449" t="n">
        <v>74.66683959960938</v>
      </c>
      <c r="H449" t="n">
        <v>218.8240966796875</v>
      </c>
      <c r="I449" t="n">
        <v>158.6793518066406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214.6612854003906</v>
      </c>
      <c r="I450" t="n">
        <v>158.2501525878906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247.2153167724609</v>
      </c>
      <c r="G451" t="n">
        <v>73.18113708496094</v>
      </c>
      <c r="H451" t="n">
        <v>214.2912445068359</v>
      </c>
      <c r="I451" t="n">
        <v>155.2885437011719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73.77541351318359</v>
      </c>
      <c r="H452" t="n">
        <v>218.8703460693359</v>
      </c>
      <c r="I452" t="n">
        <v>158.5934906005859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217.0201873779297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254.5042419433594</v>
      </c>
      <c r="G454" t="n">
        <v>76.15252685546875</v>
      </c>
      <c r="H454" t="n">
        <v>218.1302642822266</v>
      </c>
      <c r="I454" t="n">
        <v>159.7952575683594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78.48719024658203</v>
      </c>
      <c r="H455" t="n">
        <v>215.1700744628906</v>
      </c>
      <c r="I455" t="n">
        <v>160.2674255371094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250.1309051513672</v>
      </c>
      <c r="G456" t="n">
        <v>80.69452667236328</v>
      </c>
      <c r="H456" t="n">
        <v>217.6215057373047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252.6819915771484</v>
      </c>
      <c r="G457" t="n">
        <v>81.41615295410156</v>
      </c>
      <c r="H457" t="n">
        <v>218.8824005126953</v>
      </c>
      <c r="I457" t="n">
        <v>163.1002197265625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220.2834167480469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223.3655700683594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279.6104736328125</v>
      </c>
      <c r="G466" t="n">
        <v>91.63982391357422</v>
      </c>
      <c r="H466" t="n">
        <v>234.9938659667969</v>
      </c>
      <c r="I466" t="n">
        <v>168.5512237548828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91.77366638183594</v>
      </c>
      <c r="H467" t="n">
        <v>234.4801635742188</v>
      </c>
      <c r="I467" t="n">
        <v>169.8388366699219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233.4994659423828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92.30905914306641</v>
      </c>
      <c r="H471" t="n">
        <v>237.1420440673828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171.4744415283203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289.978271484375</v>
      </c>
      <c r="G473" t="n">
        <v>96.85982513427734</v>
      </c>
      <c r="H473" t="n">
        <v>241.3450469970703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99.71520233154297</v>
      </c>
      <c r="H474" t="n">
        <v>244.0536193847656</v>
      </c>
      <c r="I474" t="n">
        <v>172.3585357666016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99.26905059814453</v>
      </c>
      <c r="H475" t="n">
        <v>251.1987152099609</v>
      </c>
      <c r="I475" t="n">
        <v>172.0048980712891</v>
      </c>
      <c r="J475" t="n">
        <v>193.4770355224609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300.4391174316406</v>
      </c>
      <c r="G476" t="n">
        <v>103.4182739257812</v>
      </c>
      <c r="H476" t="n">
        <v>256.6625671386719</v>
      </c>
      <c r="I476" t="n">
        <v>178.6357574462891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105.0244064331055</v>
      </c>
      <c r="H477" t="n">
        <v>266.6096801757812</v>
      </c>
      <c r="I477" t="n">
        <v>178.6357574462891</v>
      </c>
      <c r="J477" t="n">
        <v>204.6143951416016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298.2791137695312</v>
      </c>
      <c r="G478" t="n">
        <v>106.4521026611328</v>
      </c>
      <c r="H478" t="n">
        <v>262.5468139648438</v>
      </c>
      <c r="I478" t="n">
        <v>178.5473785400391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175.8508148193359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266.236083984375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104.8459548950195</v>
      </c>
      <c r="H481" t="n">
        <v>268.3375854492188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294.3404235839844</v>
      </c>
      <c r="G482" t="n">
        <v>104.8905792236328</v>
      </c>
      <c r="H482" t="n">
        <v>264.6950073242188</v>
      </c>
      <c r="I482" t="n">
        <v>172.7564239501953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292.3923034667969</v>
      </c>
      <c r="G483" t="n">
        <v>106.7644119262695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110.4674835205078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310.8150634765625</v>
      </c>
      <c r="G487" t="n">
        <v>111.2705688476562</v>
      </c>
      <c r="H487" t="n">
        <v>289.2124328613281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301.1166076660156</v>
      </c>
      <c r="G489" t="n">
        <v>110.7797927856445</v>
      </c>
      <c r="H489" t="n">
        <v>282.0206298828125</v>
      </c>
      <c r="I489" t="n">
        <v>179.1662292480469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110.3782577514648</v>
      </c>
      <c r="H490" t="n">
        <v>282.8145751953125</v>
      </c>
      <c r="I490" t="n">
        <v>180.3156127929688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289.165771484375</v>
      </c>
      <c r="I491" t="n">
        <v>183.3215942382812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309.671630859375</v>
      </c>
      <c r="G492" t="n">
        <v>112.965950012207</v>
      </c>
      <c r="H492" t="n">
        <v>285.8500366210938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118.899787902832</v>
      </c>
      <c r="H493" t="n">
        <v>293.1819152832031</v>
      </c>
      <c r="I493" t="n">
        <v>184.1614990234375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116.2674865722656</v>
      </c>
      <c r="H495" t="n">
        <v>289.3058166503906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332.5835266113281</v>
      </c>
      <c r="G496" t="n">
        <v>116.4905624389648</v>
      </c>
      <c r="H496" t="n">
        <v>285.8033142089844</v>
      </c>
      <c r="I496" t="n">
        <v>183.0563812255859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118.4089965820312</v>
      </c>
      <c r="H497" t="n">
        <v>285.9901428222656</v>
      </c>
      <c r="I497" t="n">
        <v>184.1173248291016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189.7756500244141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322.20751953125</v>
      </c>
      <c r="G500" t="n">
        <v>118.364387512207</v>
      </c>
      <c r="H500" t="n">
        <v>295.5636596679688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117.6951599121094</v>
      </c>
      <c r="H501" t="n">
        <v>298.6457824707031</v>
      </c>
      <c r="I501" t="n">
        <v>191.5438842773438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292.6682739257812</v>
      </c>
      <c r="I502" t="n">
        <v>187.5211791992188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118.899787902832</v>
      </c>
      <c r="H503" t="n">
        <v>292.2479553222656</v>
      </c>
      <c r="I503" t="n">
        <v>187.3001403808594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290.9403076171875</v>
      </c>
      <c r="I506" t="n">
        <v>207.8558197021484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321.5722961425781</v>
      </c>
      <c r="G507" t="n">
        <v>128.5813140869141</v>
      </c>
      <c r="H507" t="n">
        <v>288.8855590820312</v>
      </c>
      <c r="I507" t="n">
        <v>205.1592864990234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318.1842041015625</v>
      </c>
      <c r="G508" t="n">
        <v>128.9382171630859</v>
      </c>
      <c r="H508" t="n">
        <v>279.5455322265625</v>
      </c>
      <c r="I508" t="n">
        <v>206.4854736328125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132.6412963867188</v>
      </c>
      <c r="H509" t="n">
        <v>288.0916442871094</v>
      </c>
      <c r="I509" t="n">
        <v>214.0004577636719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282.6277770996094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324.0709838867188</v>
      </c>
      <c r="G511" t="n">
        <v>128.0012817382812</v>
      </c>
      <c r="H511" t="n">
        <v>288.4652099609375</v>
      </c>
      <c r="I511" t="n">
        <v>207.1927490234375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206.9275054931641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349.6510314941406</v>
      </c>
      <c r="G513" t="n">
        <v>130.9012908935547</v>
      </c>
      <c r="H513" t="n">
        <v>303.1289672851562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294.629638671875</v>
      </c>
      <c r="I514" t="n">
        <v>220.3218994140625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296.5442810058594</v>
      </c>
      <c r="I515" t="n">
        <v>223.0184326171875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310.5542907714844</v>
      </c>
      <c r="I517" t="n">
        <v>227.4390106201172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372.9018249511719</v>
      </c>
      <c r="G518" t="n">
        <v>155.2166290283203</v>
      </c>
      <c r="H518" t="n">
        <v>313.9166564941406</v>
      </c>
      <c r="I518" t="n">
        <v>232.478515625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380.0167846679688</v>
      </c>
      <c r="G519" t="n">
        <v>164.6304626464844</v>
      </c>
      <c r="H519" t="n">
        <v>315.1898803710938</v>
      </c>
      <c r="I519" t="n">
        <v>240.7449493408203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383.4049072265625</v>
      </c>
      <c r="G520" t="n">
        <v>166.3704528808594</v>
      </c>
      <c r="H520" t="n">
        <v>311.8889770507812</v>
      </c>
      <c r="I520" t="n">
        <v>240.3913269042969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388.9530029296875</v>
      </c>
      <c r="G521" t="n">
        <v>171.6796722412109</v>
      </c>
      <c r="H521" t="n">
        <v>312.0775756835938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386.4118957519531</v>
      </c>
      <c r="G522" t="n">
        <v>162.8458557128906</v>
      </c>
      <c r="H522" t="n">
        <v>306.4188537597656</v>
      </c>
      <c r="I522" t="n">
        <v>236.5453948974609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156.5104827880859</v>
      </c>
      <c r="H523" t="n">
        <v>298.1665649414062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229.4282684326172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309.3424987792969</v>
      </c>
      <c r="I525" t="n">
        <v>237.6947631835938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403.9028625488281</v>
      </c>
      <c r="G526" t="n">
        <v>169.404296875</v>
      </c>
      <c r="H526" t="n">
        <v>319.95263671875</v>
      </c>
      <c r="I526" t="n">
        <v>245.1655731201172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166.8612365722656</v>
      </c>
      <c r="H527" t="n">
        <v>318.5379638671875</v>
      </c>
      <c r="I527" t="n">
        <v>246.4214477539062</v>
      </c>
      <c r="J527" t="n">
        <v>256.9325256347656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390.4775390625</v>
      </c>
      <c r="G528" t="n">
        <v>168.1996765136719</v>
      </c>
      <c r="H528" t="n">
        <v>319.4810791015625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168.4227447509766</v>
      </c>
      <c r="H529" t="n">
        <v>326.0357666015625</v>
      </c>
      <c r="I529" t="n">
        <v>248.1258239746094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370.9430541992188</v>
      </c>
      <c r="G530" t="n">
        <v>162.6673736572266</v>
      </c>
      <c r="H530" t="n">
        <v>316.9817810058594</v>
      </c>
      <c r="I530" t="n">
        <v>244.8515777587891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381.3956909179688</v>
      </c>
      <c r="G531" t="n">
        <v>160.3473968505859</v>
      </c>
      <c r="H531" t="n">
        <v>320.235595703125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318.5379638671875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241.6221923828125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372.0139465332031</v>
      </c>
      <c r="G535" t="n">
        <v>149.3720397949219</v>
      </c>
      <c r="H535" t="n">
        <v>314.341064453125</v>
      </c>
      <c r="I535" t="n">
        <v>238.3927917480469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316.5102233886719</v>
      </c>
      <c r="I536" t="n">
        <v>237.3611907958984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382.423828125</v>
      </c>
      <c r="G537" t="n">
        <v>151.1566619873047</v>
      </c>
      <c r="H537" t="n">
        <v>323.9608764648438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156.3766174316406</v>
      </c>
      <c r="H538" t="n">
        <v>333.7221374511719</v>
      </c>
      <c r="I538" t="n">
        <v>250.4582366943359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394.67578125</v>
      </c>
      <c r="G539" t="n">
        <v>156.9120178222656</v>
      </c>
      <c r="H539" t="n">
        <v>337.8718872070312</v>
      </c>
      <c r="I539" t="n">
        <v>254.5398254394531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251.4001312255859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332.1659851074219</v>
      </c>
      <c r="I541" t="n">
        <v>249.4714508056641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155.4843139648438</v>
      </c>
      <c r="H542" t="n">
        <v>328.1577453613281</v>
      </c>
      <c r="I542" t="n">
        <v>245.7935028076172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242.5641021728516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229.0633850097656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236.1501312255859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143.6612854003906</v>
      </c>
      <c r="H546" t="n">
        <v>298.3080444335938</v>
      </c>
      <c r="I546" t="n">
        <v>232.1133880615234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234.6699829101562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295.6201782226562</v>
      </c>
      <c r="I548" t="n">
        <v>232.5619201660156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359.4193115234375</v>
      </c>
      <c r="G549" t="n">
        <v>141.2074279785156</v>
      </c>
      <c r="H549" t="n">
        <v>295.8087768554688</v>
      </c>
      <c r="I549" t="n">
        <v>236.6884002685547</v>
      </c>
      <c r="J549" t="n">
        <v>247.6678161621094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146.7843475341797</v>
      </c>
      <c r="H550" t="n">
        <v>306.5131530761719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370.086181640625</v>
      </c>
      <c r="G551" t="n">
        <v>147.3643493652344</v>
      </c>
      <c r="H551" t="n">
        <v>306.2774047851562</v>
      </c>
      <c r="I551" t="n">
        <v>236.1501312255859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310.3800048828125</v>
      </c>
      <c r="I552" t="n">
        <v>238.1685333251953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312.7378234863281</v>
      </c>
      <c r="I553" t="n">
        <v>234.8045654296875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240.4560089111328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378.7396545410156</v>
      </c>
      <c r="G555" t="n">
        <v>151.0227813720703</v>
      </c>
      <c r="H555" t="n">
        <v>322.8762512207031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379.7249755859375</v>
      </c>
      <c r="G556" t="n">
        <v>155.4397125244141</v>
      </c>
      <c r="H556" t="n">
        <v>325.1869201660156</v>
      </c>
      <c r="I556" t="n">
        <v>244.4479370117188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334.4766540527344</v>
      </c>
      <c r="I558" t="n">
        <v>241.3082122802734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149.9074249267578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342.8231811523438</v>
      </c>
      <c r="I560" t="n">
        <v>242.5641021728516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150.7104949951172</v>
      </c>
      <c r="H561" t="n">
        <v>342.2573547363281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390.3490600585938</v>
      </c>
      <c r="G563" t="n">
        <v>151.8258819580078</v>
      </c>
      <c r="H563" t="n">
        <v>341.1727600097656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340.6069030761719</v>
      </c>
      <c r="I564" t="n">
        <v>251.0412445068359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150.7997131347656</v>
      </c>
      <c r="H565" t="n">
        <v>338.81494140625</v>
      </c>
      <c r="I565" t="n">
        <v>254.0015716552734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150.7997131347656</v>
      </c>
      <c r="H566" t="n">
        <v>331.1756591796875</v>
      </c>
      <c r="I566" t="n">
        <v>245.9280548095703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148.7028198242188</v>
      </c>
      <c r="H567" t="n">
        <v>330.6098022460938</v>
      </c>
      <c r="I567" t="n">
        <v>246.9148101806641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152.4951171875</v>
      </c>
      <c r="H568" t="n">
        <v>323.3949890136719</v>
      </c>
      <c r="I568" t="n">
        <v>248.3052673339844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380.2818603515625</v>
      </c>
      <c r="G570" t="n">
        <v>150.5766296386719</v>
      </c>
      <c r="H570" t="n">
        <v>331.6472473144531</v>
      </c>
      <c r="I570" t="n">
        <v>250.5927581787109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153.0751037597656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157.7150726318359</v>
      </c>
      <c r="H573" t="n">
        <v>342.3516540527344</v>
      </c>
      <c r="I573" t="n">
        <v>254.0464019775391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389.2352600097656</v>
      </c>
      <c r="G574" t="n">
        <v>150.6658630371094</v>
      </c>
      <c r="H574" t="n">
        <v>342.540283203125</v>
      </c>
      <c r="I574" t="n">
        <v>253.7324676513672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152.3612365722656</v>
      </c>
      <c r="H576" t="n">
        <v>344.1907348632812</v>
      </c>
      <c r="I576" t="n">
        <v>256.6478881835938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390.6918029785156</v>
      </c>
      <c r="G578" t="n">
        <v>142.7689666748047</v>
      </c>
      <c r="H578" t="n">
        <v>329.2894592285156</v>
      </c>
      <c r="I578" t="n">
        <v>245.4346923828125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335.2311401367188</v>
      </c>
      <c r="I579" t="n">
        <v>248.3501434326172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139.7351226806641</v>
      </c>
      <c r="H580" t="n">
        <v>326.3657836914062</v>
      </c>
      <c r="I580" t="n">
        <v>237.9442749023438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384.4373474121094</v>
      </c>
      <c r="G583" t="n">
        <v>142.18896484375</v>
      </c>
      <c r="H583" t="n">
        <v>335.5612182617188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245.3001251220703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148.9258728027344</v>
      </c>
      <c r="H587" t="n">
        <v>350.8397216796875</v>
      </c>
      <c r="I587" t="n">
        <v>251.2655487060547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254.2707061767578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353.6218872070312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246.0625915527344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243.8648223876953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144.9105072021484</v>
      </c>
      <c r="H595" t="n">
        <v>338.5791931152344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378.6111450195312</v>
      </c>
      <c r="G597" t="n">
        <v>137.8612670898438</v>
      </c>
      <c r="H597" t="n">
        <v>312.4076843261719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321.6030578613281</v>
      </c>
      <c r="I598" t="n">
        <v>222.021484375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233.593505859375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408.1272888183594</v>
      </c>
      <c r="G602" t="n">
        <v>149.6218566894531</v>
      </c>
      <c r="H602" t="n">
        <v>346.5013732910156</v>
      </c>
      <c r="I602" t="n">
        <v>245.3898315429688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150.6569366455078</v>
      </c>
      <c r="H603" t="n">
        <v>350.1795349121094</v>
      </c>
      <c r="I603" t="n">
        <v>247.1390991210938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150.7550964355469</v>
      </c>
      <c r="H604" t="n">
        <v>348.9063415527344</v>
      </c>
      <c r="I604" t="n">
        <v>248.0809631347656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148.7920379638672</v>
      </c>
      <c r="H607" t="n">
        <v>341.8800964355469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243.8648223876953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339.3336486816406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146.6683502197266</v>
      </c>
      <c r="H611" t="n">
        <v>340.3239440917969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240.1868896484375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405.3855285644531</v>
      </c>
      <c r="G614" t="n">
        <v>147.7926635742188</v>
      </c>
      <c r="H614" t="n">
        <v>356.8285217285156</v>
      </c>
      <c r="I614" t="n">
        <v>245.9728851318359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348.7176818847656</v>
      </c>
      <c r="I615" t="n">
        <v>244.8515777587891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410.4834289550781</v>
      </c>
      <c r="G616" t="n">
        <v>150.1750946044922</v>
      </c>
      <c r="H616" t="n">
        <v>349.3307495117188</v>
      </c>
      <c r="I616" t="n">
        <v>246.5560150146484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151.0763397216797</v>
      </c>
      <c r="H617" t="n">
        <v>351.4527587890625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419.4367065429688</v>
      </c>
      <c r="G618" t="n">
        <v>151.8437042236328</v>
      </c>
      <c r="H618" t="n">
        <v>351.7356872558594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152.8341979980469</v>
      </c>
      <c r="H619" t="n">
        <v>358.196044921875</v>
      </c>
      <c r="I619" t="n">
        <v>258.5316772460938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151.7545013427734</v>
      </c>
      <c r="H620" t="n">
        <v>355.9797058105469</v>
      </c>
      <c r="I620" t="n">
        <v>268.3544311523438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355.649658203125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158.7215728759766</v>
      </c>
      <c r="H626" t="n">
        <v>358.80908203125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153.8411102294922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352.2544250488281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272.9071350097656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463.0040893554688</v>
      </c>
      <c r="G637" t="n">
        <v>167.0787506103516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395.8264465332031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389.7432861328125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455.3786315917969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157.2528076171875</v>
      </c>
      <c r="H644" t="n">
        <v>381.0326843261719</v>
      </c>
      <c r="I644" t="n">
        <v>306.1654052734375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378.3710327148438</v>
      </c>
      <c r="I647" t="n">
        <v>295.6698608398438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388.732177734375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290.9603271484375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466.2955627441406</v>
      </c>
      <c r="G652" t="n">
        <v>160.943359375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296.3844604492188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459.8487854003906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388.8272094726562</v>
      </c>
      <c r="I655" t="n">
        <v>296.3392028808594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456.5171203613281</v>
      </c>
      <c r="G656" t="n">
        <v>164.3921966552734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430.0805053710938</v>
      </c>
      <c r="G661" t="n">
        <v>168.575439453125</v>
      </c>
      <c r="H661" t="n">
        <v>383.3140258789062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422.7682495117188</v>
      </c>
      <c r="G662" t="n">
        <v>164.2062835693359</v>
      </c>
      <c r="H662" t="n">
        <v>375.28173828125</v>
      </c>
      <c r="I662" t="n">
        <v>279.1627502441406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370.5764770507812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263.4779968261719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264.4271545410156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153.4227752685547</v>
      </c>
      <c r="H671" t="n">
        <v>402.9906311035156</v>
      </c>
      <c r="I671" t="n">
        <v>257.8730163574219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155.2913055419922</v>
      </c>
      <c r="H672" t="n">
        <v>402.9906311035156</v>
      </c>
      <c r="I672" t="n">
        <v>258.7770080566406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414.5400085449219</v>
      </c>
      <c r="I675" t="n">
        <v>270.0321044921875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269.0377502441406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440.0320434570312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156.7787017822266</v>
      </c>
      <c r="H681" t="n">
        <v>409.1692810058594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261.6698913574219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260.8110961914062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431.2055358886719</v>
      </c>
      <c r="G687" t="n">
        <v>153.8225402832031</v>
      </c>
      <c r="H687" t="n">
        <v>403.5133972167969</v>
      </c>
      <c r="I687" t="n">
        <v>259.0029907226562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148.84912109375</v>
      </c>
      <c r="H692" t="n">
        <v>403.98876953125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244.8098449707031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142.1745300292969</v>
      </c>
      <c r="H694" t="n">
        <v>388.1143188476562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412.9898681640625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383.9319152832031</v>
      </c>
      <c r="I697" t="n">
        <v>238.0748596191406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385.5581359863281</v>
      </c>
      <c r="G698" t="n">
        <v>133.9753570556641</v>
      </c>
      <c r="H698" t="n">
        <v>391.7739868164062</v>
      </c>
      <c r="I698" t="n">
        <v>239.5664825439453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134.7841339111328</v>
      </c>
      <c r="H701" t="n">
        <v>393.4212951660156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243.2277679443359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239.7473297119141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237.3516235351562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231.5658569335938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126.4176330566406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125.2742080688477</v>
      </c>
      <c r="H710" t="n">
        <v>356.2645568847656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224.2782440185547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123.2755584716797</v>
      </c>
      <c r="H714" t="n">
        <v>349.5218505859375</v>
      </c>
      <c r="I714" t="n">
        <v>227.4736175537109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378.3623046875</v>
      </c>
      <c r="G720" t="n">
        <v>127.9607696533203</v>
      </c>
      <c r="H720" t="n">
        <v>342.5878295898438</v>
      </c>
      <c r="I720" t="n">
        <v>238.5416717529297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130.0152435302734</v>
      </c>
      <c r="H722" t="n">
        <v>356.5036315917969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131.9673919677734</v>
      </c>
      <c r="H724" t="n">
        <v>353.3952941894531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132.3113403320312</v>
      </c>
      <c r="H725" t="n">
        <v>353.7300415039062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353.0605773925781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131.5211791992188</v>
      </c>
      <c r="H728" t="n">
        <v>340.1011352539062</v>
      </c>
      <c r="I728" t="n">
        <v>235.3000030517578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368.1338806152344</v>
      </c>
      <c r="G729" t="n">
        <v>134.0869293212891</v>
      </c>
      <c r="H729" t="n">
        <v>341.5835571289062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361.4943542480469</v>
      </c>
      <c r="G731" t="n">
        <v>130.4428558349609</v>
      </c>
      <c r="H731" t="n">
        <v>333.8366394042969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125.1347885131836</v>
      </c>
      <c r="H739" t="n">
        <v>316.9559326171875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221.5922698974609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346.6900634765625</v>
      </c>
      <c r="G741" t="n">
        <v>127.3937149047852</v>
      </c>
      <c r="H741" t="n">
        <v>319.1078491210938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340.768310546875</v>
      </c>
      <c r="G745" t="n">
        <v>124.8744659423828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125.1254730224609</v>
      </c>
      <c r="H746" t="n">
        <v>311.2174377441406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122.894401550293</v>
      </c>
      <c r="H747" t="n">
        <v>306.3875122070312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330.6296081542969</v>
      </c>
      <c r="G748" t="n">
        <v>121.1095657348633</v>
      </c>
      <c r="H748" t="n">
        <v>294.8148498535156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285.2029113769531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296.8712158203125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119.0551376342773</v>
      </c>
      <c r="H753" t="n">
        <v>311.9346923828125</v>
      </c>
      <c r="I753" t="n">
        <v>246.8959808349609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347.273193359375</v>
      </c>
      <c r="G754" t="n">
        <v>121.3140869140625</v>
      </c>
      <c r="H754" t="n">
        <v>321.4031982421875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121.8532409667969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121.3326644897461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119.2317504882812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308.9219970703125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119.445556640625</v>
      </c>
      <c r="H763" t="n">
        <v>312.2955932617188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237.2450103759766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344.3861694335938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295.6205444335938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335.00830078125</v>
      </c>
      <c r="G778" t="n">
        <v>114.1467895507812</v>
      </c>
      <c r="H778" t="n">
        <v>313.4040222167969</v>
      </c>
      <c r="I778" t="n">
        <v>228.5071258544922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109.7311325073242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113.6447906494141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318.3680114746094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319.91015625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369.6518249511719</v>
      </c>
      <c r="G798" t="n">
        <v>124.2609481811523</v>
      </c>
      <c r="H798" t="n">
        <v>353.6940002441406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121.8067626953125</v>
      </c>
      <c r="H799" t="n">
        <v>353.6940002441406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361.5031127929688</v>
      </c>
      <c r="G805" t="n">
        <v>121.8346633911133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356.9962768554688</v>
      </c>
      <c r="G810" t="n">
        <v>122.5504531860352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128.9182891845703</v>
      </c>
      <c r="H814" t="n">
        <v>351.3807373046875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127.9607696533203</v>
      </c>
      <c r="H816" t="n">
        <v>350.6577758789062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128.648681640625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132.9156188964844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336.0068969726562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133.9381713867188</v>
      </c>
      <c r="H824" t="n">
        <v>329.4525451660156</v>
      </c>
      <c r="I824" t="n">
        <v>223.8784332275391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322.6572265625</v>
      </c>
      <c r="I827" t="n">
        <v>221.9513702392578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330.70556640625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365.5547485351562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364.1435241699219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136.6154479980469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329.6453857421875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136.6154479980469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137.5264892578125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326.5609130859375</v>
      </c>
      <c r="I885" t="n">
        <v>228.4220886230469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318.9463500976562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320.0065612792969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131.6978302001953</v>
      </c>
      <c r="H891" t="n">
        <v>317.8378601074219</v>
      </c>
      <c r="I891" t="n">
        <v>220.9783630371094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329.6453857421875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324.825927734375</v>
      </c>
      <c r="I901" t="n">
        <v>223.2077026367188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225.8338317871094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322.9542541503906</v>
      </c>
      <c r="I915" t="n">
        <v>221.494140625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330.2078247070312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418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5.36166634371813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-2.501499162096221</v>
      </c>
      <c r="H12" t="n">
        <v>-2.293624194318522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-1.028041220712295</v>
      </c>
      <c r="I13" t="n">
        <v>6.626296663168008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9.639865676547664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-4.150753985220012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-0.9118161825397042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-1.346574099750864</v>
      </c>
      <c r="G17" t="n">
        <v>3.514823582459692</v>
      </c>
      <c r="H17" t="n">
        <v>0.2994978657754555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2.693123911950823</v>
      </c>
      <c r="F18" t="n">
        <v>3.114453459141431</v>
      </c>
      <c r="G18" t="n">
        <v>2.981271326623602</v>
      </c>
      <c r="H18" t="n">
        <v>-5.824292669867237</v>
      </c>
      <c r="I18" t="n">
        <v>-2.065867030913993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-3.239584233828108</v>
      </c>
      <c r="G19" t="n">
        <v>7.956156769235623</v>
      </c>
      <c r="H19" t="n">
        <v>-0.852916995070363</v>
      </c>
      <c r="I19" t="n">
        <v>-0.7833452622992398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7.811025742874711</v>
      </c>
      <c r="G20" t="n">
        <v>12.52093445309652</v>
      </c>
      <c r="H20" t="n">
        <v>14.81778849477275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-6.706244733911848</v>
      </c>
      <c r="G21" t="n">
        <v>-11.67405937467425</v>
      </c>
      <c r="H21" t="n">
        <v>-3.873451599493494</v>
      </c>
      <c r="I21" t="n">
        <v>-12.51880465268826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-5.806032709968867</v>
      </c>
      <c r="H22" t="n">
        <v>-2.04671620182586</v>
      </c>
      <c r="I22" t="n">
        <v>9.76385167306133</v>
      </c>
      <c r="J22" t="n">
        <v>-2.283759339135516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-1.601386639399283</v>
      </c>
      <c r="H23" t="n">
        <v>-8.332169986818139</v>
      </c>
      <c r="I23" t="n">
        <v>-6.797829704547187</v>
      </c>
      <c r="J23" t="n">
        <v>-6.284167259925988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-4.49302055400408</v>
      </c>
      <c r="G24" t="n">
        <v>-2.797639496709858</v>
      </c>
      <c r="H24" t="n">
        <v>-10.90285302399905</v>
      </c>
      <c r="I24" t="n">
        <v>-1.185221319422947</v>
      </c>
      <c r="J24" t="n">
        <v>4.154707573067662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-11.38881745584055</v>
      </c>
      <c r="G25" t="n">
        <v>-20.8326416262318</v>
      </c>
      <c r="H25" t="n">
        <v>-7.341332678874791</v>
      </c>
      <c r="I25" t="n">
        <v>-10.56789440902268</v>
      </c>
      <c r="J25" t="n">
        <v>-9.083193227785269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-2.819314487921643</v>
      </c>
      <c r="G26" t="n">
        <v>1.796916151116634</v>
      </c>
      <c r="H26" t="n">
        <v>6.487264536632775</v>
      </c>
      <c r="I26" t="n">
        <v>-10.02265603247738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5.443848699162745</v>
      </c>
      <c r="F27" t="n">
        <v>1.532499938100029</v>
      </c>
      <c r="G27" t="n">
        <v>-2.587111425735678</v>
      </c>
      <c r="H27" t="n">
        <v>0.8377816777008551</v>
      </c>
      <c r="I27" t="n">
        <v>-0.263576189276471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15.16696702538594</v>
      </c>
      <c r="F28" t="n">
        <v>10.36669601848825</v>
      </c>
      <c r="G28" t="n">
        <v>14.26968925451231</v>
      </c>
      <c r="H28" t="n">
        <v>9.951091108642874</v>
      </c>
      <c r="I28" t="n">
        <v>21.88184685695398</v>
      </c>
      <c r="J28" t="n">
        <v>5.212268261985709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-3.169795845486556</v>
      </c>
      <c r="F29" t="n">
        <v>-3.674679544005421</v>
      </c>
      <c r="G29" t="n">
        <v>1.988921595622961</v>
      </c>
      <c r="H29" t="n">
        <v>5.389973449157037</v>
      </c>
      <c r="I29" t="n">
        <v>3.726103942441306</v>
      </c>
      <c r="J29" t="n">
        <v>6.758045808580326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3.367086682047504</v>
      </c>
      <c r="F30" t="n">
        <v>8.122381651408084</v>
      </c>
      <c r="G30" t="n">
        <v>-3.81994681405925</v>
      </c>
      <c r="H30" t="n">
        <v>-1.156386644761931</v>
      </c>
      <c r="I30" t="n">
        <v>-6.540570345893593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0.8216899424664748</v>
      </c>
      <c r="F31" t="n">
        <v>4.65331008080021</v>
      </c>
      <c r="G31" t="n">
        <v>0.6557276446313987</v>
      </c>
      <c r="H31" t="n">
        <v>8.159622447913705</v>
      </c>
      <c r="I31" t="n">
        <v>5.521367006112565</v>
      </c>
      <c r="J31" t="n">
        <v>9.010473158776765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-0.5953749573523237</v>
      </c>
      <c r="G32" t="n">
        <v>1.32890392902183</v>
      </c>
      <c r="H32" t="n">
        <v>0.05959654268703485</v>
      </c>
      <c r="I32" t="n">
        <v>1.303843355713341</v>
      </c>
      <c r="J32" t="n">
        <v>-2.103602964828122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8.760445724458377</v>
      </c>
      <c r="G33" t="n">
        <v>12.6573670134186</v>
      </c>
      <c r="H33" t="n">
        <v>6.732870489051179</v>
      </c>
      <c r="I33" t="n">
        <v>6.431198538342509</v>
      </c>
      <c r="J33" t="n">
        <v>10.90593078961732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8.01861982586578</v>
      </c>
      <c r="G34" t="n">
        <v>13.1690382576795</v>
      </c>
      <c r="H34" t="n">
        <v>2.040813540526853</v>
      </c>
      <c r="I34" t="n">
        <v>23.01877155929026</v>
      </c>
      <c r="J34" t="n">
        <v>9.317040626328321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9.893331797321881</v>
      </c>
      <c r="G35" t="n">
        <v>16.19686988494378</v>
      </c>
      <c r="H35" t="n">
        <v>19.0776863104589</v>
      </c>
      <c r="I35" t="n">
        <v>5.180826065590161</v>
      </c>
      <c r="J35" t="n">
        <v>13.51998277414084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13.87192063883198</v>
      </c>
      <c r="G36" t="n">
        <v>30.94142302171306</v>
      </c>
      <c r="H36" t="n">
        <v>11.88434589204839</v>
      </c>
      <c r="I36" t="n">
        <v>7.862109545314699</v>
      </c>
      <c r="J36" t="n">
        <v>5.369430264836672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0.7645748271872366</v>
      </c>
      <c r="F37" t="n">
        <v>6.453263886012373</v>
      </c>
      <c r="G37" t="n">
        <v>-1.374390349941113</v>
      </c>
      <c r="H37" t="n">
        <v>-3.970683465802527</v>
      </c>
      <c r="I37" t="n">
        <v>-2.971089071336153</v>
      </c>
      <c r="J37" t="n">
        <v>1.201506328766944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28.31992170464388</v>
      </c>
      <c r="G38" t="n">
        <v>2.076321227704447</v>
      </c>
      <c r="H38" t="n">
        <v>11.46163147282668</v>
      </c>
      <c r="I38" t="n">
        <v>10.16365505718797</v>
      </c>
      <c r="J38" t="n">
        <v>8.907523568305532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-8.781965836749684</v>
      </c>
      <c r="F39" t="n">
        <v>2.107165662780575</v>
      </c>
      <c r="G39" t="n">
        <v>-4.96000194782793</v>
      </c>
      <c r="H39" t="n">
        <v>2.304821158241377</v>
      </c>
      <c r="I39" t="n">
        <v>-1.36049928803591</v>
      </c>
      <c r="J39" t="n">
        <v>-6.285906172628009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3.509741416182699</v>
      </c>
      <c r="F40" t="n">
        <v>-0.7575762605523173</v>
      </c>
      <c r="G40" t="n">
        <v>5.905743465692836</v>
      </c>
      <c r="H40" t="n">
        <v>15.43746443094642</v>
      </c>
      <c r="I40" t="n">
        <v>10.44916448517963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0.3301169928163095</v>
      </c>
      <c r="F41" t="n">
        <v>-4.248711712135522</v>
      </c>
      <c r="G41" t="n">
        <v>1.444438940459847</v>
      </c>
      <c r="H41" t="n">
        <v>8.800705930592411</v>
      </c>
      <c r="I41" t="n">
        <v>3.486116972080899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3.496341770222822</v>
      </c>
      <c r="G42" t="n">
        <v>10.56512900183757</v>
      </c>
      <c r="H42" t="n">
        <v>1.075584906240157</v>
      </c>
      <c r="I42" t="n">
        <v>-2.547968848214954</v>
      </c>
      <c r="J42" t="n">
        <v>-1.43307906529262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3.862939358218087</v>
      </c>
      <c r="F43" t="n">
        <v>9.10369407593814</v>
      </c>
      <c r="G43" t="n">
        <v>4.492947425244154</v>
      </c>
      <c r="H43" t="n">
        <v>-1.770433739359023</v>
      </c>
      <c r="I43" t="n">
        <v>5.230062073685948</v>
      </c>
      <c r="J43" t="n">
        <v>5.11740772998559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8.492178857253062</v>
      </c>
      <c r="F44" t="n">
        <v>-0.8124336715277014</v>
      </c>
      <c r="G44" t="n">
        <v>2.432588746549302</v>
      </c>
      <c r="H44" t="n">
        <v>2.697947887238428</v>
      </c>
      <c r="I44" t="n">
        <v>-0.6576864910491365</v>
      </c>
      <c r="J44" t="n">
        <v>1.552301903954678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-67.81377850397061</v>
      </c>
      <c r="E45" t="n">
        <v>-7.545521040401304</v>
      </c>
      <c r="F45" t="n">
        <v>-1.857585139318885</v>
      </c>
      <c r="G45" t="n">
        <v>-6.972478926118375</v>
      </c>
      <c r="H45" t="n">
        <v>2.223275592613594</v>
      </c>
      <c r="I45" t="n">
        <v>7.72064917290598</v>
      </c>
      <c r="J45" t="n">
        <v>5.005980432805335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-42.91129641159878</v>
      </c>
      <c r="E46" t="n">
        <v>3.857786979334432</v>
      </c>
      <c r="F46" t="n">
        <v>-0.08885035012587972</v>
      </c>
      <c r="G46" t="n">
        <v>6.862749611806507</v>
      </c>
      <c r="H46" t="n">
        <v>2.82368009806182</v>
      </c>
      <c r="I46" t="n">
        <v>-1.260680109124601</v>
      </c>
      <c r="J46" t="n">
        <v>1.380424668857416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-3.121789392996199</v>
      </c>
      <c r="F47" t="n">
        <v>-0.9680823977585962</v>
      </c>
      <c r="G47" t="n">
        <v>-0.1956879484011687</v>
      </c>
      <c r="H47" t="n">
        <v>-3.339136948677723</v>
      </c>
      <c r="I47" t="n">
        <v>4.004239465612058</v>
      </c>
      <c r="J47" t="n">
        <v>-4.598207570036839</v>
      </c>
      <c r="K47" t="n">
        <v>-6.742080393201555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12.34976406155879</v>
      </c>
      <c r="F48" t="n">
        <v>-1.63440707739505</v>
      </c>
      <c r="G48" t="n">
        <v>12.30768708443788</v>
      </c>
      <c r="H48" t="n">
        <v>-0.5199368104256252</v>
      </c>
      <c r="I48" t="n">
        <v>10.52220025088981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-0.3773229613504347</v>
      </c>
      <c r="F49" t="n">
        <v>15.87750705218096</v>
      </c>
      <c r="G49" t="n">
        <v>1.941761349772531</v>
      </c>
      <c r="H49" t="n">
        <v>8.42468574244506</v>
      </c>
      <c r="I49" t="n">
        <v>5.71765613268409</v>
      </c>
      <c r="J49" t="n">
        <v>7.516490339306015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-7.25693994247475</v>
      </c>
      <c r="F50" t="n">
        <v>-9.603932393661818</v>
      </c>
      <c r="G50" t="n">
        <v>-6.363651330202469</v>
      </c>
      <c r="H50" t="n">
        <v>-2.652449275667168</v>
      </c>
      <c r="I50" t="n">
        <v>-8.513689429924254</v>
      </c>
      <c r="J50" t="n">
        <v>-7.578402729860045</v>
      </c>
      <c r="K50" t="n">
        <v>-9.863710381250424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19.75408293669523</v>
      </c>
      <c r="E51" t="n">
        <v>1.250931425327728</v>
      </c>
      <c r="F51" t="n">
        <v>12.68559042890796</v>
      </c>
      <c r="G51" t="n">
        <v>1.367985362006707</v>
      </c>
      <c r="H51" t="n">
        <v>9.281321016091271</v>
      </c>
      <c r="I51" t="n">
        <v>5.778911881096005</v>
      </c>
      <c r="J51" t="n">
        <v>8.368727914491615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7.101154667314669</v>
      </c>
      <c r="F52" t="n">
        <v>13.82006802643392</v>
      </c>
      <c r="G52" t="n">
        <v>-1.750848166934982</v>
      </c>
      <c r="H52" t="n">
        <v>7.032892876183627</v>
      </c>
      <c r="I52" t="n">
        <v>-11.48133617471166</v>
      </c>
      <c r="J52" t="n">
        <v>0.9674492721928107</v>
      </c>
      <c r="K52" t="n">
        <v>-3.320949605784618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-5.456772749622751</v>
      </c>
      <c r="F53" t="n">
        <v>-3.784351899187099</v>
      </c>
      <c r="G53" t="n">
        <v>-3.987083451634621</v>
      </c>
      <c r="H53" t="n">
        <v>-8.397442193822592</v>
      </c>
      <c r="I53" t="n">
        <v>0.1983350236800296</v>
      </c>
      <c r="J53" t="n">
        <v>-9.016742139030542</v>
      </c>
      <c r="K53" t="n">
        <v>-1.405445901957547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-10.03860870371643</v>
      </c>
      <c r="F54" t="n">
        <v>5.496312006467186</v>
      </c>
      <c r="G54" t="n">
        <v>-7.936501687135045</v>
      </c>
      <c r="H54" t="n">
        <v>-0.1280423496095917</v>
      </c>
      <c r="I54" t="n">
        <v>-5.733898612630018</v>
      </c>
      <c r="J54" t="n">
        <v>2.261233332646539</v>
      </c>
      <c r="K54" t="n">
        <v>-5.648240126514148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14.00824866269716</v>
      </c>
      <c r="E55" t="n">
        <v>0.9043998969824329</v>
      </c>
      <c r="F55" t="n">
        <v>-0.1092514331288985</v>
      </c>
      <c r="G55" t="n">
        <v>5.926858378899547</v>
      </c>
      <c r="H55" t="n">
        <v>15.70372663270694</v>
      </c>
      <c r="I55" t="n">
        <v>-2.104924633199823</v>
      </c>
      <c r="J55" t="n">
        <v>5.050745091609432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35.33524945568904</v>
      </c>
      <c r="E56" t="n">
        <v>2.73015334930693</v>
      </c>
      <c r="F56" t="n">
        <v>7.962225154378388</v>
      </c>
      <c r="G56" t="n">
        <v>3.434797765079245</v>
      </c>
      <c r="H56" t="n">
        <v>1.123588071034587</v>
      </c>
      <c r="I56" t="n">
        <v>2.023043971334726</v>
      </c>
      <c r="J56" t="n">
        <v>3.65767619684445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-10.71166084503001</v>
      </c>
      <c r="F57" t="n">
        <v>9.370067036343798</v>
      </c>
      <c r="G57" t="n">
        <v>-5.016069807882007</v>
      </c>
      <c r="H57" t="n">
        <v>-3.278061417656419</v>
      </c>
      <c r="I57" t="n">
        <v>-5.94319347939507</v>
      </c>
      <c r="J57" t="n">
        <v>-0.2037299483604205</v>
      </c>
      <c r="K57" t="n">
        <v>-1.133414869096705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-2.301478407073942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4.130766215097781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-1.569556608507228</v>
      </c>
      <c r="G7" t="n">
        <v>15.08221457326553</v>
      </c>
      <c r="H7" t="n">
        <v>-6.347884737874088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5.187225500407822</v>
      </c>
      <c r="G8" t="n">
        <v>-6.385161941035033</v>
      </c>
      <c r="H8" t="n">
        <v>8.111408641133334</v>
      </c>
      <c r="I8" t="n">
        <v>5.030328934090278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-24.27976662425007</v>
      </c>
      <c r="H9" t="n">
        <v>-24.32249632663894</v>
      </c>
      <c r="I9" t="n">
        <v>-17.63525018463947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8.898796289249212</v>
      </c>
      <c r="G10" t="n">
        <v>13.31361362167476</v>
      </c>
      <c r="H10" t="n">
        <v>18.06481678900518</v>
      </c>
      <c r="I10" t="n">
        <v>9.376994988672195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8.995617257440625</v>
      </c>
      <c r="G11" t="n">
        <v>-1.263778053445597</v>
      </c>
      <c r="H11" t="n">
        <v>12.6712392128113</v>
      </c>
      <c r="I11" t="n">
        <v>2.294339095822728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16.78207676466774</v>
      </c>
      <c r="G12" t="n">
        <v>29.18752170061583</v>
      </c>
      <c r="H12" t="n">
        <v>8.975996606047376</v>
      </c>
      <c r="I12" t="n">
        <v>32.63747970587075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33.21311019015914</v>
      </c>
      <c r="G13" t="n">
        <v>50.05870228524905</v>
      </c>
      <c r="H13" t="n">
        <v>27.93917702505897</v>
      </c>
      <c r="I13" t="n">
        <v>10.07954961969837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30.03122956343345</v>
      </c>
      <c r="G14" t="n">
        <v>2.74269232276394</v>
      </c>
      <c r="H14" t="n">
        <v>31.63405956395038</v>
      </c>
      <c r="I14" t="n">
        <v>20.0194512916505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5.925081348552141</v>
      </c>
      <c r="F15" t="n">
        <v>8.12075770348779</v>
      </c>
      <c r="G15" t="n">
        <v>17.2015623235726</v>
      </c>
      <c r="H15" t="n">
        <v>8.023987100915475</v>
      </c>
      <c r="I15" t="n">
        <v>6.123805140550864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4.175465801396805</v>
      </c>
      <c r="F16" t="n">
        <v>-2.741418601742818</v>
      </c>
      <c r="G16" t="n">
        <v>1.830046369978922</v>
      </c>
      <c r="H16" t="n">
        <v>7.94553972563643</v>
      </c>
      <c r="I16" t="n">
        <v>5.663103684398774</v>
      </c>
      <c r="J16" t="n">
        <v>8.108019781846853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12.88014173812433</v>
      </c>
      <c r="G17" t="n">
        <v>14.26439427674051</v>
      </c>
      <c r="H17" t="n">
        <v>4.259321192286136</v>
      </c>
      <c r="I17" t="n">
        <v>21.52009225032143</v>
      </c>
      <c r="J17" t="n">
        <v>3.115571822811369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0.5714244722756945</v>
      </c>
      <c r="F18" t="n">
        <v>15.94092573514463</v>
      </c>
      <c r="G18" t="n">
        <v>-6.744577247597993</v>
      </c>
      <c r="H18" t="n">
        <v>13.86446999325357</v>
      </c>
      <c r="I18" t="n">
        <v>-14.33763531512657</v>
      </c>
      <c r="J18" t="n">
        <v>1.125068830190257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11.30799670362839</v>
      </c>
      <c r="E19" t="n">
        <v>-14.17838354755995</v>
      </c>
      <c r="F19" t="n">
        <v>1.393065788146486</v>
      </c>
      <c r="G19" t="n">
        <v>-6.36823116825046</v>
      </c>
      <c r="H19" t="n">
        <v>5.851864093770476</v>
      </c>
      <c r="I19" t="n">
        <v>-7.535101730792626</v>
      </c>
      <c r="J19" t="n">
        <v>-2.26015476588467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-7.926279118520929</v>
      </c>
      <c r="F2" t="n">
        <v>53.48997317545576</v>
      </c>
      <c r="G2" t="n">
        <v>13.69544247465784</v>
      </c>
      <c r="H2" t="n">
        <v>40.68665473484219</v>
      </c>
      <c r="I2" t="n">
        <v>11.89961561224877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-7.342728775968521</v>
      </c>
      <c r="F3" t="n">
        <v>56.30639801304041</v>
      </c>
      <c r="G3" t="n">
        <v>12.66918344309382</v>
      </c>
      <c r="H3" t="n">
        <v>34.4873192668228</v>
      </c>
      <c r="I3" t="n">
        <v>8.891379189992499</v>
      </c>
      <c r="J3" t="n">
        <v>5.513322264225451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-9.240045619568926</v>
      </c>
      <c r="F4" t="n">
        <v>56.89749396066586</v>
      </c>
      <c r="G4" t="n">
        <v>10.27833210237763</v>
      </c>
      <c r="H4" t="n">
        <v>33.45741553926083</v>
      </c>
      <c r="I4" t="n">
        <v>7.911584893219548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53.52359246697041</v>
      </c>
      <c r="G5" t="n">
        <v>14.3145774913664</v>
      </c>
      <c r="H5" t="n">
        <v>33.05642654784498</v>
      </c>
      <c r="I5" t="n">
        <v>5.752570992127315</v>
      </c>
      <c r="J5" t="n">
        <v>9.366227030038775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-10.18235237248609</v>
      </c>
      <c r="F6" t="n">
        <v>51.62827770367915</v>
      </c>
      <c r="G6" t="n">
        <v>10.46882385543255</v>
      </c>
      <c r="H6" t="n">
        <v>32.52071313274805</v>
      </c>
      <c r="I6" t="n">
        <v>1.094408274631564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48.92075457741325</v>
      </c>
      <c r="G7" t="n">
        <v>10.29953317561139</v>
      </c>
      <c r="H7" t="n">
        <v>33.4899107380451</v>
      </c>
      <c r="I7" t="n">
        <v>0.8132657358941975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49.99288848902719</v>
      </c>
      <c r="G8" t="n">
        <v>11.25490439447536</v>
      </c>
      <c r="H8" t="n">
        <v>31.56911596819776</v>
      </c>
      <c r="I8" t="n">
        <v>-0.3765356643924966</v>
      </c>
      <c r="J8" t="n">
        <v>12.42179323134347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-7.560460795600665</v>
      </c>
      <c r="F9" t="n">
        <v>48.78600536938595</v>
      </c>
      <c r="G9" t="n">
        <v>9.866179207597803</v>
      </c>
      <c r="H9" t="n">
        <v>31.41694037896805</v>
      </c>
      <c r="I9" t="n">
        <v>-2.627727576367556</v>
      </c>
      <c r="J9" t="n">
        <v>13.2442856779686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46.44167442516846</v>
      </c>
      <c r="G10" t="n">
        <v>8.780763595194486</v>
      </c>
      <c r="H10" t="n">
        <v>31.70592453018959</v>
      </c>
      <c r="I10" t="n">
        <v>-1.106184765017049</v>
      </c>
      <c r="J10" t="n">
        <v>12.06909352858181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51.23638542923852</v>
      </c>
      <c r="G11" t="n">
        <v>8.315097162067264</v>
      </c>
      <c r="H11" t="n">
        <v>30.73543712579867</v>
      </c>
      <c r="I11" t="n">
        <v>2.360919911094195</v>
      </c>
      <c r="J11" t="n">
        <v>12.92012056614873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54.27942603671656</v>
      </c>
      <c r="G12" t="n">
        <v>7.467528254323752</v>
      </c>
      <c r="H12" t="n">
        <v>29.53913014198741</v>
      </c>
      <c r="I12" t="n">
        <v>-0.699850169089411</v>
      </c>
      <c r="J12" t="n">
        <v>14.97376563645632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114.9035137360573</v>
      </c>
      <c r="E13" t="n">
        <v>-9.432291037449414</v>
      </c>
      <c r="F13" t="n">
        <v>59.20665993414833</v>
      </c>
      <c r="G13" t="n">
        <v>8.005966840489576</v>
      </c>
      <c r="H13" t="n">
        <v>29.63703565169531</v>
      </c>
      <c r="I13" t="n">
        <v>1.00951645388434</v>
      </c>
      <c r="J13" t="n">
        <v>16.60453691434256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54.49840971053486</v>
      </c>
      <c r="G14" t="n">
        <v>6.628380182929328</v>
      </c>
      <c r="H14" t="n">
        <v>29.20686547919566</v>
      </c>
      <c r="I14" t="n">
        <v>-2.915249076002169</v>
      </c>
      <c r="J14" t="n">
        <v>14.7344652015692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52.4445019615579</v>
      </c>
      <c r="G15" t="n">
        <v>5.45768859519784</v>
      </c>
      <c r="H15" t="n">
        <v>28.9944515968465</v>
      </c>
      <c r="I15" t="n">
        <v>-0.7415846158721817</v>
      </c>
      <c r="J15" t="n">
        <v>8.621875513694732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-9.06698441863999</v>
      </c>
      <c r="F16" t="n">
        <v>55.86609792118935</v>
      </c>
      <c r="G16" t="n">
        <v>6.773268184522219</v>
      </c>
      <c r="H16" t="n">
        <v>30.07686707162964</v>
      </c>
      <c r="I16" t="n">
        <v>-1.987008286707104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-7.371767841686161</v>
      </c>
      <c r="F17" t="n">
        <v>60.76515537670593</v>
      </c>
      <c r="G17" t="n">
        <v>8.970679116447112</v>
      </c>
      <c r="H17" t="n">
        <v>33.56547720424616</v>
      </c>
      <c r="I17" t="n">
        <v>-5.002540031819224</v>
      </c>
      <c r="J17" t="n">
        <v>5.202540484742602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55.2363360363344</v>
      </c>
      <c r="G18" t="n">
        <v>7.983698455087351</v>
      </c>
      <c r="H18" t="n">
        <v>32.68314458141113</v>
      </c>
      <c r="I18" t="n">
        <v>-4.686166078318021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52.90589294416377</v>
      </c>
      <c r="G19" t="n">
        <v>4.334073961419072</v>
      </c>
      <c r="H19" t="n">
        <v>32.08449888170697</v>
      </c>
      <c r="I19" t="n">
        <v>-5.428673933035178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49.80060724188875</v>
      </c>
      <c r="G20" t="n">
        <v>1.541224117731765</v>
      </c>
      <c r="H20" t="n">
        <v>24.91077014927367</v>
      </c>
      <c r="I20" t="n">
        <v>-7.68032327021746</v>
      </c>
      <c r="J20" t="n">
        <v>7.53418086413713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52.40512574237173</v>
      </c>
      <c r="G21" t="n">
        <v>0.5209415807674311</v>
      </c>
      <c r="H21" t="n">
        <v>25.43733813776121</v>
      </c>
      <c r="I21" t="n">
        <v>-9.177852793450835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49.84498336857961</v>
      </c>
      <c r="G22" t="n">
        <v>4.423510032164923</v>
      </c>
      <c r="H22" t="n">
        <v>26.61840362351613</v>
      </c>
      <c r="I22" t="n">
        <v>-8.809633116602978</v>
      </c>
      <c r="J22" t="n">
        <v>8.31629936706284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49.18129091711687</v>
      </c>
      <c r="G23" t="n">
        <v>1.90015805228827</v>
      </c>
      <c r="H23" t="n">
        <v>26.00838793885609</v>
      </c>
      <c r="I23" t="n">
        <v>-8.266639449883673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52.28163074763054</v>
      </c>
      <c r="G24" t="n">
        <v>1.994077762072322</v>
      </c>
      <c r="H24" t="n">
        <v>26.66079251846776</v>
      </c>
      <c r="I24" t="n">
        <v>-6.671966879956937</v>
      </c>
      <c r="J24" t="n">
        <v>9.138777986986479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-8.384900017468544</v>
      </c>
      <c r="F25" t="n">
        <v>52.46107726920695</v>
      </c>
      <c r="G25" t="n">
        <v>2.857110006669838</v>
      </c>
      <c r="H25" t="n">
        <v>29.36279372706228</v>
      </c>
      <c r="I25" t="n">
        <v>-6.354331297478721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49.78011857569867</v>
      </c>
      <c r="G26" t="n">
        <v>4.164283253095769</v>
      </c>
      <c r="H26" t="n">
        <v>27.67966628885157</v>
      </c>
      <c r="I26" t="n">
        <v>-7.399032073663037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-8.481802394767257</v>
      </c>
      <c r="F27" t="n">
        <v>51.8210328211596</v>
      </c>
      <c r="G27" t="n">
        <v>5.098207539407595</v>
      </c>
      <c r="H27" t="n">
        <v>30.0293973767747</v>
      </c>
      <c r="I27" t="n">
        <v>-3.599004382498294</v>
      </c>
      <c r="J27" t="n">
        <v>11.85972530381349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43.15303224130788</v>
      </c>
      <c r="G28" t="n">
        <v>1.437234120774744</v>
      </c>
      <c r="H28" t="n">
        <v>28.5872903281835</v>
      </c>
      <c r="I28" t="n">
        <v>-1.636273184623882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44.40152913946896</v>
      </c>
      <c r="G29" t="n">
        <v>2.820110087080097</v>
      </c>
      <c r="H29" t="n">
        <v>27.07639798032564</v>
      </c>
      <c r="I29" t="n">
        <v>-5.242275875697389</v>
      </c>
      <c r="J29" t="n">
        <v>10.03518159875347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-10.31525734688864</v>
      </c>
      <c r="F30" t="n">
        <v>47.4914938840155</v>
      </c>
      <c r="G30" t="n">
        <v>1.432314999027451</v>
      </c>
      <c r="H30" t="n">
        <v>27.647829004811</v>
      </c>
      <c r="I30" t="n">
        <v>0.7199271099957327</v>
      </c>
      <c r="J30" t="n">
        <v>12.3380080338034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53.36216837884042</v>
      </c>
      <c r="G31" t="n">
        <v>7.217212055727829</v>
      </c>
      <c r="H31" t="n">
        <v>32.64061080331633</v>
      </c>
      <c r="I31" t="n">
        <v>2.359234502273622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-10.03311972496715</v>
      </c>
      <c r="F32" t="n">
        <v>52.04512822868337</v>
      </c>
      <c r="G32" t="n">
        <v>3.924478021392552</v>
      </c>
      <c r="H32" t="n">
        <v>29.73177198314965</v>
      </c>
      <c r="I32" t="n">
        <v>2.479403096704691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48.90304452022367</v>
      </c>
      <c r="G33" t="n">
        <v>1.12537201940679</v>
      </c>
      <c r="H33" t="n">
        <v>36.02627721410316</v>
      </c>
      <c r="I33" t="n">
        <v>-0.6792158648031399</v>
      </c>
      <c r="J33" t="n">
        <v>17.10623121672519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48.09568226348138</v>
      </c>
      <c r="G34" t="n">
        <v>-1.219283108790836</v>
      </c>
      <c r="H34" t="n">
        <v>34.32095593297613</v>
      </c>
      <c r="I34" t="n">
        <v>-2.845979992062386</v>
      </c>
      <c r="J34" t="n">
        <v>15.32011743588124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-12.58492810945896</v>
      </c>
      <c r="F35" t="n">
        <v>46.41151562531937</v>
      </c>
      <c r="G35" t="n">
        <v>-1.143512806681157</v>
      </c>
      <c r="H35" t="n">
        <v>34.01571269068595</v>
      </c>
      <c r="I35" t="n">
        <v>0.06113994262744171</v>
      </c>
      <c r="J35" t="n">
        <v>15.32901933719675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48.88539631314013</v>
      </c>
      <c r="G36" t="n">
        <v>0.6689005975544893</v>
      </c>
      <c r="H36" t="n">
        <v>35.53162796203723</v>
      </c>
      <c r="I36" t="n">
        <v>4.683051622845036</v>
      </c>
      <c r="J36" t="n">
        <v>14.86450247654487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50.02668015721474</v>
      </c>
      <c r="G37" t="n">
        <v>1.811826863410437</v>
      </c>
      <c r="H37" t="n">
        <v>36.48605605174367</v>
      </c>
      <c r="I37" t="n">
        <v>3.866631103981089</v>
      </c>
      <c r="J37" t="n">
        <v>17.08110722013154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0.7089954876470461</v>
      </c>
      <c r="H38" t="n">
        <v>36.95166745863781</v>
      </c>
      <c r="I38" t="n">
        <v>4.383535794488558</v>
      </c>
      <c r="J38" t="n">
        <v>18.7701338278631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-3.480692826129095</v>
      </c>
      <c r="F39" t="n">
        <v>61.25533490483377</v>
      </c>
      <c r="G39" t="n">
        <v>8.524350628342381</v>
      </c>
      <c r="H39" t="n">
        <v>44.80803996585428</v>
      </c>
      <c r="I39" t="n">
        <v>9.052926723707344</v>
      </c>
      <c r="J39" t="n">
        <v>21.23430621644318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-2.869604233836198</v>
      </c>
      <c r="F40" t="n">
        <v>50.75961753577091</v>
      </c>
      <c r="G40" t="n">
        <v>7.566140166445634</v>
      </c>
      <c r="H40" t="n">
        <v>37.03470061177961</v>
      </c>
      <c r="I40" t="n">
        <v>6.585402703084364</v>
      </c>
      <c r="J40" t="n">
        <v>18.20241353979881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-6.502469773328556</v>
      </c>
      <c r="F41" t="n">
        <v>45.40082371403222</v>
      </c>
      <c r="G41" t="n">
        <v>5.492162948258872</v>
      </c>
      <c r="H41" t="n">
        <v>35.2114460584436</v>
      </c>
      <c r="I41" t="n">
        <v>5.95980251033339</v>
      </c>
      <c r="J41" t="n">
        <v>12.39090123983644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34.56894098327297</v>
      </c>
      <c r="G42" t="n">
        <v>9.527763784858244</v>
      </c>
      <c r="H42" t="n">
        <v>41.19865533588185</v>
      </c>
      <c r="I42" t="n">
        <v>7.139278611547795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31.58407090765733</v>
      </c>
      <c r="G43" t="n">
        <v>7.167322301872803</v>
      </c>
      <c r="H43" t="n">
        <v>41.59241389999344</v>
      </c>
      <c r="I43" t="n">
        <v>2.547636280804255</v>
      </c>
      <c r="J43" t="n">
        <v>10.79317237140551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-5.105518544905829</v>
      </c>
      <c r="F44" t="n">
        <v>37.33300634086645</v>
      </c>
      <c r="G44" t="n">
        <v>7.807196060321164</v>
      </c>
      <c r="H44" t="n">
        <v>44.14058905188223</v>
      </c>
      <c r="I44" t="n">
        <v>4.379244194801579</v>
      </c>
      <c r="J44" t="n">
        <v>11.12836912348378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31.46543390741747</v>
      </c>
      <c r="G45" t="n">
        <v>9.044027578202996</v>
      </c>
      <c r="H45" t="n">
        <v>45.35226464344611</v>
      </c>
      <c r="I45" t="n">
        <v>-8.031590267226175</v>
      </c>
      <c r="J45" t="n">
        <v>12.67635066689854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-3.900668723691281</v>
      </c>
      <c r="F46" t="n">
        <v>29.07736679336335</v>
      </c>
      <c r="G46" t="n">
        <v>3.114436876654403</v>
      </c>
      <c r="H46" t="n">
        <v>40.51026593542979</v>
      </c>
      <c r="I46" t="n">
        <v>-4.0005900374397</v>
      </c>
      <c r="J46" t="n">
        <v>12.6908849256383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30.9543049236038</v>
      </c>
      <c r="G47" t="n">
        <v>3.06993611768962</v>
      </c>
      <c r="H47" t="n">
        <v>41.48292157472932</v>
      </c>
      <c r="I47" t="n">
        <v>-3.548442485710912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35.87853889879011</v>
      </c>
      <c r="G48" t="n">
        <v>0.8156496694971649</v>
      </c>
      <c r="H48" t="n">
        <v>40.17585820406071</v>
      </c>
      <c r="I48" t="n">
        <v>-3.44230531206946</v>
      </c>
      <c r="J48" t="n">
        <v>15.69430314384093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34.36314849278104</v>
      </c>
      <c r="G49" t="n">
        <v>0.2047466251795305</v>
      </c>
      <c r="H49" t="n">
        <v>42.34784149901789</v>
      </c>
      <c r="I49" t="n">
        <v>-4.404070504627966</v>
      </c>
      <c r="J49" t="n">
        <v>15.65182242113072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35.89667550565601</v>
      </c>
      <c r="G50" t="n">
        <v>1.839760689820102</v>
      </c>
      <c r="H50" t="n">
        <v>40.03521010476134</v>
      </c>
      <c r="I50" t="n">
        <v>-1.623729277004393</v>
      </c>
      <c r="J50" t="n">
        <v>13.92180958743914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4.475359890279051</v>
      </c>
      <c r="F51" t="n">
        <v>38.81043843813801</v>
      </c>
      <c r="G51" t="n">
        <v>5.074999136052094</v>
      </c>
      <c r="H51" t="n">
        <v>40.45251712215405</v>
      </c>
      <c r="I51" t="n">
        <v>2.639691636137176</v>
      </c>
      <c r="J51" t="n">
        <v>14.848918830874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35.67172092494322</v>
      </c>
      <c r="G52" t="n">
        <v>1.197471136782235</v>
      </c>
      <c r="H52" t="n">
        <v>39.52046550146358</v>
      </c>
      <c r="I52" t="n">
        <v>-0.03300544631018587</v>
      </c>
      <c r="J52" t="n">
        <v>12.81433752864265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33.99908747073304</v>
      </c>
      <c r="G53" t="n">
        <v>1.761749509295396</v>
      </c>
      <c r="H53" t="n">
        <v>37.1989601477952</v>
      </c>
      <c r="I53" t="n">
        <v>-1.794029036305433</v>
      </c>
      <c r="J53" t="n">
        <v>12.11639582865949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-0.7619122923969379</v>
      </c>
      <c r="F54" t="n">
        <v>29.40861755483999</v>
      </c>
      <c r="G54" t="n">
        <v>3.861942151353537</v>
      </c>
      <c r="H54" t="n">
        <v>37.39570103781873</v>
      </c>
      <c r="I54" t="n">
        <v>-2.275153767200944</v>
      </c>
      <c r="J54" t="n">
        <v>14.74788442678245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25.71242924266528</v>
      </c>
      <c r="G55" t="n">
        <v>0.8091685187145092</v>
      </c>
      <c r="H55" t="n">
        <v>35.95167265002526</v>
      </c>
      <c r="I55" t="n">
        <v>-6.029015038859342</v>
      </c>
      <c r="J55" t="n">
        <v>12.78536291273842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-4.278002686839388</v>
      </c>
      <c r="F56" t="n">
        <v>25.8882700856629</v>
      </c>
      <c r="G56" t="n">
        <v>-1.717752065990719</v>
      </c>
      <c r="H56" t="n">
        <v>34.20410435935153</v>
      </c>
      <c r="I56" t="n">
        <v>-5.575098299047553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23.26115390928236</v>
      </c>
      <c r="G57" t="n">
        <v>-1.07859728759272</v>
      </c>
      <c r="H57" t="n">
        <v>32.8506228963156</v>
      </c>
      <c r="I57" t="n">
        <v>-8.456295947466186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-4.016385322798389</v>
      </c>
      <c r="F58" t="n">
        <v>26.52854097768893</v>
      </c>
      <c r="G58" t="n">
        <v>0.4202163796334979</v>
      </c>
      <c r="H58" t="n">
        <v>35.04370406798871</v>
      </c>
      <c r="I58" t="n">
        <v>-6.247492797439969</v>
      </c>
      <c r="J58" t="n">
        <v>12.29953463796754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-2.597432417707402</v>
      </c>
      <c r="F59" t="n">
        <v>23.52608132629377</v>
      </c>
      <c r="G59" t="n">
        <v>0.7507582834279214</v>
      </c>
      <c r="H59" t="n">
        <v>35.84701665173651</v>
      </c>
      <c r="I59" t="n">
        <v>-5.476048756502161</v>
      </c>
      <c r="J59" t="n">
        <v>12.51799755833316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30.87693269243044</v>
      </c>
      <c r="G60" t="n">
        <v>1.631480878248937</v>
      </c>
      <c r="H60" t="n">
        <v>38.4037342914048</v>
      </c>
      <c r="I60" t="n">
        <v>-0.8407815943065167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34.51585195408513</v>
      </c>
      <c r="G61" t="n">
        <v>2.122073239870703</v>
      </c>
      <c r="H61" t="n">
        <v>35.96335987367578</v>
      </c>
      <c r="I61" t="n">
        <v>4.15713799475983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-5.985618582564378</v>
      </c>
      <c r="F62" t="n">
        <v>33.92241943864867</v>
      </c>
      <c r="G62" t="n">
        <v>1.336944017611152</v>
      </c>
      <c r="H62" t="n">
        <v>35.72325146117148</v>
      </c>
      <c r="I62" t="n">
        <v>1.40111669499281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31.90007112788602</v>
      </c>
      <c r="G63" t="n">
        <v>-1.150319482158391</v>
      </c>
      <c r="H63" t="n">
        <v>29.93099179894381</v>
      </c>
      <c r="I63" t="n">
        <v>3.25975456147547</v>
      </c>
      <c r="J63" t="n">
        <v>7.718856395615536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31.71830375263427</v>
      </c>
      <c r="G64" t="n">
        <v>-1.185155801023907</v>
      </c>
      <c r="H64" t="n">
        <v>29.07778395455165</v>
      </c>
      <c r="I64" t="n">
        <v>4.445986226504139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33.99653133111889</v>
      </c>
      <c r="G65" t="n">
        <v>-1.340628851569026</v>
      </c>
      <c r="H65" t="n">
        <v>23.30909771344405</v>
      </c>
      <c r="I65" t="n">
        <v>1.237414798954428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-63.96319450554883</v>
      </c>
      <c r="E66" t="n">
        <v>-12.36517344788783</v>
      </c>
      <c r="F66" t="n">
        <v>28.62874732000364</v>
      </c>
      <c r="G66" t="n">
        <v>-4.986418953302896</v>
      </c>
      <c r="H66" t="n">
        <v>18.2861572826174</v>
      </c>
      <c r="I66" t="n">
        <v>1.383328273139806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-59.92344562370944</v>
      </c>
      <c r="E67" t="n">
        <v>-10.29256114627399</v>
      </c>
      <c r="F67" t="n">
        <v>33.09592721521379</v>
      </c>
      <c r="G67" t="n">
        <v>-3.001048834341435</v>
      </c>
      <c r="H67" t="n">
        <v>15.55036180274629</v>
      </c>
      <c r="I67" t="n">
        <v>4.670044173369869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-11.40553644923042</v>
      </c>
      <c r="F68" t="n">
        <v>31.97393661214094</v>
      </c>
      <c r="G68" t="n">
        <v>-4.682408915404979</v>
      </c>
      <c r="H68" t="n">
        <v>16.99616697269299</v>
      </c>
      <c r="I68" t="n">
        <v>3.382233332742457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-10.38580223323858</v>
      </c>
      <c r="F69" t="n">
        <v>29.71743659452553</v>
      </c>
      <c r="G69" t="n">
        <v>-5.425707522429446</v>
      </c>
      <c r="H69" t="n">
        <v>14.14455836193711</v>
      </c>
      <c r="I69" t="n">
        <v>3.201077984012701</v>
      </c>
      <c r="J69" t="n">
        <v>5.402251550636716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36.46515819859115</v>
      </c>
      <c r="G70" t="n">
        <v>-3.755671887934886</v>
      </c>
      <c r="H70" t="n">
        <v>16.30039361319351</v>
      </c>
      <c r="I70" t="n">
        <v>3.985713472096575</v>
      </c>
      <c r="J70" t="n">
        <v>4.838812636979117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36.322626753276</v>
      </c>
      <c r="G71" t="n">
        <v>-5.087117141019815</v>
      </c>
      <c r="H71" t="n">
        <v>15.28052849903769</v>
      </c>
      <c r="I71" t="n">
        <v>1.078024980475178</v>
      </c>
      <c r="J71" t="n">
        <v>6.783067487106376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-4.960798269585387</v>
      </c>
      <c r="F72" t="n">
        <v>35.14732340319875</v>
      </c>
      <c r="G72" t="n">
        <v>-5.235311483101601</v>
      </c>
      <c r="H72" t="n">
        <v>9.547553093259475</v>
      </c>
      <c r="I72" t="n">
        <v>0.5948692998452465</v>
      </c>
      <c r="J72" t="n">
        <v>6.226962057331686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28.74796592836208</v>
      </c>
      <c r="G73" t="n">
        <v>-6.597231111766366</v>
      </c>
      <c r="H73" t="n">
        <v>11.38408538085811</v>
      </c>
      <c r="I73" t="n">
        <v>0.0774426040258902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27.59730480347393</v>
      </c>
      <c r="G74" t="n">
        <v>-8.767737416709076</v>
      </c>
      <c r="H74" t="n">
        <v>10.67368695920936</v>
      </c>
      <c r="I74" t="n">
        <v>1.332746436642629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23.85584790669144</v>
      </c>
      <c r="G75" t="n">
        <v>-7.584953174845355</v>
      </c>
      <c r="H75" t="n">
        <v>9.884235353210213</v>
      </c>
      <c r="I75" t="n">
        <v>1.421244510963948</v>
      </c>
      <c r="J75" t="n">
        <v>9.889572938757984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27.50460773243357</v>
      </c>
      <c r="G76" t="n">
        <v>-6.006459470020364</v>
      </c>
      <c r="H76" t="n">
        <v>12.10953831354282</v>
      </c>
      <c r="I76" t="n">
        <v>0.8110116515657184</v>
      </c>
      <c r="J76" t="n">
        <v>11.37720837681722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38.53423228941446</v>
      </c>
      <c r="G77" t="n">
        <v>-0.2396873652848908</v>
      </c>
      <c r="H77" t="n">
        <v>17.64553025327591</v>
      </c>
      <c r="I77" t="n">
        <v>6.843504826406033</v>
      </c>
      <c r="J77" t="n">
        <v>14.03024029278004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36.86122546759467</v>
      </c>
      <c r="G78" t="n">
        <v>-0.583460539950309</v>
      </c>
      <c r="H78" t="n">
        <v>17.47071196298673</v>
      </c>
      <c r="I78" t="n">
        <v>6.522290622037707</v>
      </c>
      <c r="J78" t="n">
        <v>9.539274220369332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40.03227341481694</v>
      </c>
      <c r="G79" t="n">
        <v>1.474617601719119</v>
      </c>
      <c r="H79" t="n">
        <v>18.4895757828305</v>
      </c>
      <c r="I79" t="n">
        <v>7.778883570740724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37.97910098723334</v>
      </c>
      <c r="G80" t="n">
        <v>-1.152576783219317</v>
      </c>
      <c r="H80" t="n">
        <v>14.10946390725032</v>
      </c>
      <c r="I80" t="n">
        <v>7.342796617301128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3.190536311990222</v>
      </c>
      <c r="F81" t="n">
        <v>40.81164261236749</v>
      </c>
      <c r="G81" t="n">
        <v>2.50023280272571</v>
      </c>
      <c r="H81" t="n">
        <v>18.54101151440481</v>
      </c>
      <c r="I81" t="n">
        <v>13.48562608196713</v>
      </c>
      <c r="J81" t="n">
        <v>13.73776060246035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1.925880326827034</v>
      </c>
      <c r="F82" t="n">
        <v>39.2721590271083</v>
      </c>
      <c r="G82" t="n">
        <v>2.892873402444818</v>
      </c>
      <c r="H82" t="n">
        <v>16.86542812297005</v>
      </c>
      <c r="I82" t="n">
        <v>16.63802954636171</v>
      </c>
      <c r="J82" t="n">
        <v>11.25416693923869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39.61318745377902</v>
      </c>
      <c r="G83" t="n">
        <v>3.855123742737954</v>
      </c>
      <c r="H83" t="n">
        <v>16.71040647202848</v>
      </c>
      <c r="I83" t="n">
        <v>13.55291334778339</v>
      </c>
      <c r="J83" t="n">
        <v>10.31439537395087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40.50205686778035</v>
      </c>
      <c r="G84" t="n">
        <v>3.608795321851499</v>
      </c>
      <c r="H84" t="n">
        <v>18.54523649928277</v>
      </c>
      <c r="I84" t="n">
        <v>11.82893780630565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3.069375806282348</v>
      </c>
      <c r="F85" t="n">
        <v>38.69092684425504</v>
      </c>
      <c r="G85" t="n">
        <v>2.665927577036942</v>
      </c>
      <c r="H85" t="n">
        <v>15.07225796628622</v>
      </c>
      <c r="I85" t="n">
        <v>9.397698679076427</v>
      </c>
      <c r="J85" t="n">
        <v>7.324961459272883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2.795867094299775</v>
      </c>
      <c r="F86" t="n">
        <v>43.5875465410063</v>
      </c>
      <c r="G86" t="n">
        <v>5.342028140850585</v>
      </c>
      <c r="H86" t="n">
        <v>15.73001866240584</v>
      </c>
      <c r="I86" t="n">
        <v>10.9255329698281</v>
      </c>
      <c r="J86" t="n">
        <v>5.017406805504554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56.67784444275461</v>
      </c>
      <c r="G87" t="n">
        <v>10.6294475437201</v>
      </c>
      <c r="H87" t="n">
        <v>19.38209823608226</v>
      </c>
      <c r="I87" t="n">
        <v>20.03777655790091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6.933708588715271</v>
      </c>
      <c r="F88" t="n">
        <v>57.28548721013185</v>
      </c>
      <c r="G88" t="n">
        <v>12.76146238376756</v>
      </c>
      <c r="H88" t="n">
        <v>20.65750201520664</v>
      </c>
      <c r="I88" t="n">
        <v>16.3749409217149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7.970497723206127</v>
      </c>
      <c r="F89" t="n">
        <v>58.5979508655166</v>
      </c>
      <c r="G89" t="n">
        <v>9.268268210977638</v>
      </c>
      <c r="H89" t="n">
        <v>23.2728604381979</v>
      </c>
      <c r="I89" t="n">
        <v>17.30189719446904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57.24338973185728</v>
      </c>
      <c r="G90" t="n">
        <v>10.05285968877365</v>
      </c>
      <c r="H90" t="n">
        <v>25.72963966553203</v>
      </c>
      <c r="I90" t="n">
        <v>18.51340780390889</v>
      </c>
      <c r="J90" t="n">
        <v>4.673169910571651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53.72319309061469</v>
      </c>
      <c r="G91" t="n">
        <v>10.72941419203128</v>
      </c>
      <c r="H91" t="n">
        <v>22.81684789790641</v>
      </c>
      <c r="I91" t="n">
        <v>19.05526707113223</v>
      </c>
      <c r="J91" t="n">
        <v>5.455206860898354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43.3791195821587</v>
      </c>
      <c r="G92" t="n">
        <v>10.98923644667389</v>
      </c>
      <c r="H92" t="n">
        <v>21.01547072927792</v>
      </c>
      <c r="I92" t="n">
        <v>11.60757686822289</v>
      </c>
      <c r="J92" t="n">
        <v>3.819836752042538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43.61950636468774</v>
      </c>
      <c r="G93" t="n">
        <v>17.81363546311532</v>
      </c>
      <c r="H93" t="n">
        <v>23.20867257958923</v>
      </c>
      <c r="I93" t="n">
        <v>12.41862949011741</v>
      </c>
      <c r="J93" t="n">
        <v>9.506508714007156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46.48756992542107</v>
      </c>
      <c r="G94" t="n">
        <v>17.95591444101441</v>
      </c>
      <c r="H94" t="n">
        <v>23.30696313987786</v>
      </c>
      <c r="I94" t="n">
        <v>14.49451925379821</v>
      </c>
      <c r="J94" t="n">
        <v>10.31132575511904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43.60787192784257</v>
      </c>
      <c r="G95" t="n">
        <v>19.65131653526191</v>
      </c>
      <c r="H95" t="n">
        <v>21.98814364058588</v>
      </c>
      <c r="I95" t="n">
        <v>11.61717050218833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47.65345302224706</v>
      </c>
      <c r="G96" t="n">
        <v>18.69119402752592</v>
      </c>
      <c r="H96" t="n">
        <v>22.79505012941547</v>
      </c>
      <c r="I96" t="n">
        <v>13.13105985256595</v>
      </c>
      <c r="J96" t="n">
        <v>10.50287790266551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48.14088593168093</v>
      </c>
      <c r="G97" t="n">
        <v>18.01801032416513</v>
      </c>
      <c r="H97" t="n">
        <v>25.86769374609885</v>
      </c>
      <c r="I97" t="n">
        <v>16.36297373951891</v>
      </c>
      <c r="J97" t="n">
        <v>9.614302821019805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47.62721645053283</v>
      </c>
      <c r="G98" t="n">
        <v>21.62194033857894</v>
      </c>
      <c r="H98" t="n">
        <v>19.10546313831465</v>
      </c>
      <c r="I98" t="n">
        <v>12.01947408572939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38.99574796319953</v>
      </c>
      <c r="G99" t="n">
        <v>22.94015122493709</v>
      </c>
      <c r="H99" t="n">
        <v>18.31959722494716</v>
      </c>
      <c r="I99" t="n">
        <v>11.62755219750209</v>
      </c>
      <c r="J99" t="n">
        <v>8.539552135385641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40.40026023139891</v>
      </c>
      <c r="G100" t="n">
        <v>22.04266851181329</v>
      </c>
      <c r="H100" t="n">
        <v>21.33375002267144</v>
      </c>
      <c r="I100" t="n">
        <v>18.72115866960491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35.67894227744448</v>
      </c>
      <c r="G101" t="n">
        <v>19.25794741190221</v>
      </c>
      <c r="H101" t="n">
        <v>20.66002237894464</v>
      </c>
      <c r="I101" t="n">
        <v>19.05138357193452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30.58061352638106</v>
      </c>
      <c r="G102" t="n">
        <v>19.5613341745043</v>
      </c>
      <c r="H102" t="n">
        <v>17.5868740934497</v>
      </c>
      <c r="I102" t="n">
        <v>12.10728702867225</v>
      </c>
      <c r="J102" t="n">
        <v>6.928341081008127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14.90058614992336</v>
      </c>
      <c r="F103" t="n">
        <v>30.11817738989024</v>
      </c>
      <c r="G103" t="n">
        <v>19.23907649902492</v>
      </c>
      <c r="H103" t="n">
        <v>18.28751179279355</v>
      </c>
      <c r="I103" t="n">
        <v>13.37761659857915</v>
      </c>
      <c r="J103" t="n">
        <v>10.45541955593952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11.56906057926301</v>
      </c>
      <c r="F104" t="n">
        <v>27.25618536765675</v>
      </c>
      <c r="G104" t="n">
        <v>18.74162498612822</v>
      </c>
      <c r="H104" t="n">
        <v>19.70458795324779</v>
      </c>
      <c r="I104" t="n">
        <v>12.99837672392434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27.77878747673432</v>
      </c>
      <c r="G105" t="n">
        <v>18.41705885784852</v>
      </c>
      <c r="H105" t="n">
        <v>23.33841237368888</v>
      </c>
      <c r="I105" t="n">
        <v>12.28523059700965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29.95482048300568</v>
      </c>
      <c r="G106" t="n">
        <v>21.21815429788081</v>
      </c>
      <c r="H106" t="n">
        <v>25.13360943903251</v>
      </c>
      <c r="I106" t="n">
        <v>11.1446985294235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28.15070012339118</v>
      </c>
      <c r="G107" t="n">
        <v>20.61720902343666</v>
      </c>
      <c r="H107" t="n">
        <v>23.26953867935588</v>
      </c>
      <c r="I107" t="n">
        <v>6.128756514500511</v>
      </c>
      <c r="J107" t="n">
        <v>13.95194034373155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28.08584039532116</v>
      </c>
      <c r="G108" t="n">
        <v>22.46505934686462</v>
      </c>
      <c r="H108" t="n">
        <v>24.65847393943566</v>
      </c>
      <c r="I108" t="n">
        <v>6.607856592506978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27.182208492245</v>
      </c>
      <c r="G109" t="n">
        <v>21.82664258418334</v>
      </c>
      <c r="H109" t="n">
        <v>25.84805186210466</v>
      </c>
      <c r="I109" t="n">
        <v>5.090000874556311</v>
      </c>
      <c r="J109" t="n">
        <v>16.00489580677329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27.3145199985348</v>
      </c>
      <c r="G110" t="n">
        <v>21.9252887218732</v>
      </c>
      <c r="H110" t="n">
        <v>26.77739186103121</v>
      </c>
      <c r="I110" t="n">
        <v>5.22879245070218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31.46885254487148</v>
      </c>
      <c r="G111" t="n">
        <v>25.50137717457737</v>
      </c>
      <c r="H111" t="n">
        <v>30.53340713833104</v>
      </c>
      <c r="I111" t="n">
        <v>9.145727887342737</v>
      </c>
      <c r="J111" t="n">
        <v>15.71459485750333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20.58623370489514</v>
      </c>
      <c r="F112" t="n">
        <v>30.7397664459669</v>
      </c>
      <c r="G112" t="n">
        <v>29.31479310684824</v>
      </c>
      <c r="H112" t="n">
        <v>29.51776125150383</v>
      </c>
      <c r="I112" t="n">
        <v>11.27609416269546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32.91703396066386</v>
      </c>
      <c r="G113" t="n">
        <v>30.70023116334131</v>
      </c>
      <c r="H113" t="n">
        <v>32.35901442363036</v>
      </c>
      <c r="I113" t="n">
        <v>16.77055312865796</v>
      </c>
      <c r="J113" t="n">
        <v>22.95746942586114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39.49426915358809</v>
      </c>
      <c r="G114" t="n">
        <v>31.96918813798888</v>
      </c>
      <c r="H114" t="n">
        <v>34.97896936038809</v>
      </c>
      <c r="I114" t="n">
        <v>22.19514763718764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21.57020311077398</v>
      </c>
      <c r="F115" t="n">
        <v>36.75833523090883</v>
      </c>
      <c r="G115" t="n">
        <v>32.95202784501543</v>
      </c>
      <c r="H115" t="n">
        <v>39.01975349586979</v>
      </c>
      <c r="I115" t="n">
        <v>22.4099091894977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23.15602903569032</v>
      </c>
      <c r="F116" t="n">
        <v>40.24309897159195</v>
      </c>
      <c r="G116" t="n">
        <v>34.81209741351867</v>
      </c>
      <c r="H116" t="n">
        <v>40.88942608536954</v>
      </c>
      <c r="I116" t="n">
        <v>28.83095304604591</v>
      </c>
      <c r="J116" t="n">
        <v>26.29374301750333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34.71852204731969</v>
      </c>
      <c r="G117" t="n">
        <v>31.07669489572273</v>
      </c>
      <c r="H117" t="n">
        <v>39.03066990773674</v>
      </c>
      <c r="I117" t="n">
        <v>25.2316377477305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40.10697841815902</v>
      </c>
      <c r="G118" t="n">
        <v>33.23576144388232</v>
      </c>
      <c r="H118" t="n">
        <v>43.67104230589396</v>
      </c>
      <c r="I118" t="n">
        <v>29.75135625914196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20.53135747625316</v>
      </c>
      <c r="F119" t="n">
        <v>44.18768422491737</v>
      </c>
      <c r="G119" t="n">
        <v>32.00255069650002</v>
      </c>
      <c r="H119" t="n">
        <v>44.91975871968658</v>
      </c>
      <c r="I119" t="n">
        <v>31.23216670522908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45.08474515218828</v>
      </c>
      <c r="G120" t="n">
        <v>36.19039692774631</v>
      </c>
      <c r="H120" t="n">
        <v>46.42143459672477</v>
      </c>
      <c r="I120" t="n">
        <v>30.88475328285083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40.79268473026288</v>
      </c>
      <c r="G121" t="n">
        <v>34.03538596761453</v>
      </c>
      <c r="H121" t="n">
        <v>46.52700022941514</v>
      </c>
      <c r="I121" t="n">
        <v>25.72027516853259</v>
      </c>
      <c r="J121" t="n">
        <v>24.87395550986933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23.46218704463478</v>
      </c>
      <c r="F122" t="n">
        <v>37.26971584042958</v>
      </c>
      <c r="G122" t="n">
        <v>36.80004721302108</v>
      </c>
      <c r="H122" t="n">
        <v>45.93080385144375</v>
      </c>
      <c r="I122" t="n">
        <v>20.29450068475129</v>
      </c>
      <c r="J122" t="n">
        <v>27.45317002798549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37.4353241424265</v>
      </c>
      <c r="G123" t="n">
        <v>39.31112704266337</v>
      </c>
      <c r="H123" t="n">
        <v>45.15952192812214</v>
      </c>
      <c r="I123" t="n">
        <v>18.41006429345631</v>
      </c>
      <c r="J123" t="n">
        <v>31.7080157122726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39.41042234410228</v>
      </c>
      <c r="G124" t="n">
        <v>38.1768237227113</v>
      </c>
      <c r="H124" t="n">
        <v>40.95415456347445</v>
      </c>
      <c r="I124" t="n">
        <v>19.05798378311547</v>
      </c>
      <c r="J124" t="n">
        <v>27.58961865751095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41.04733807828111</v>
      </c>
      <c r="G125" t="n">
        <v>35.12363618174737</v>
      </c>
      <c r="H125" t="n">
        <v>42.42831235043212</v>
      </c>
      <c r="I125" t="n">
        <v>37.05047804330193</v>
      </c>
      <c r="J125" t="n">
        <v>28.13281839534751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42.12894014103941</v>
      </c>
      <c r="G126" t="n">
        <v>36.46081726309345</v>
      </c>
      <c r="H126" t="n">
        <v>42.30150610793257</v>
      </c>
      <c r="I126" t="n">
        <v>44.16373245346228</v>
      </c>
      <c r="J126" t="n">
        <v>27.3367795481456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42.05972401198446</v>
      </c>
      <c r="G127" t="n">
        <v>37.5703605200272</v>
      </c>
      <c r="H127" t="n">
        <v>41.66916232779705</v>
      </c>
      <c r="I127" t="n">
        <v>45.22144417766181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39.90760948885737</v>
      </c>
      <c r="G128" t="n">
        <v>37.04347366822691</v>
      </c>
      <c r="H128" t="n">
        <v>41.42364505447187</v>
      </c>
      <c r="I128" t="n">
        <v>53.10264000017566</v>
      </c>
      <c r="J128" t="n">
        <v>22.25775969941486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37.35687727596815</v>
      </c>
      <c r="G129" t="n">
        <v>37.42405702546685</v>
      </c>
      <c r="H129" t="n">
        <v>39.57819845332915</v>
      </c>
      <c r="I129" t="n">
        <v>51.23712706436061</v>
      </c>
      <c r="J129" t="n">
        <v>19.53112917557764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34.11160936164985</v>
      </c>
      <c r="G130" t="n">
        <v>38.49100340454483</v>
      </c>
      <c r="H130" t="n">
        <v>35.73003345002703</v>
      </c>
      <c r="I130" t="n">
        <v>51.13800477428363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30.53408743061079</v>
      </c>
      <c r="G131" t="n">
        <v>39.13370757247947</v>
      </c>
      <c r="H131" t="n">
        <v>35.31283103049761</v>
      </c>
      <c r="I131" t="n">
        <v>46.76050295594813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26.78284602984025</v>
      </c>
      <c r="F132" t="n">
        <v>30.36341797018704</v>
      </c>
      <c r="G132" t="n">
        <v>43.82696907210899</v>
      </c>
      <c r="H132" t="n">
        <v>36.89410276213596</v>
      </c>
      <c r="I132" t="n">
        <v>48.28276343623264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31.32399337127221</v>
      </c>
      <c r="G133" t="n">
        <v>45.07227792303902</v>
      </c>
      <c r="H133" t="n">
        <v>35.75857202217207</v>
      </c>
      <c r="I133" t="n">
        <v>48.2648111998848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29.84572160589429</v>
      </c>
      <c r="F134" t="n">
        <v>31.88384083567224</v>
      </c>
      <c r="G134" t="n">
        <v>45.23168231566199</v>
      </c>
      <c r="H134" t="n">
        <v>37.5846389436272</v>
      </c>
      <c r="I134" t="n">
        <v>48.02395028003181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32.04404423188176</v>
      </c>
      <c r="G135" t="n">
        <v>46.79254775045236</v>
      </c>
      <c r="H135" t="n">
        <v>36.81112060883665</v>
      </c>
      <c r="I135" t="n">
        <v>49.11817557211564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29.99354730893305</v>
      </c>
      <c r="G136" t="n">
        <v>43.90645363080139</v>
      </c>
      <c r="H136" t="n">
        <v>40.0815976225993</v>
      </c>
      <c r="I136" t="n">
        <v>46.97166747735573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28.56269568325715</v>
      </c>
      <c r="G137" t="n">
        <v>43.06940984962174</v>
      </c>
      <c r="H137" t="n">
        <v>39.85793459579656</v>
      </c>
      <c r="I137" t="n">
        <v>49.22674097672217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28.01223404762541</v>
      </c>
      <c r="G138" t="n">
        <v>40.94781581400439</v>
      </c>
      <c r="H138" t="n">
        <v>40.28682031479105</v>
      </c>
      <c r="I138" t="n">
        <v>42.36820396582237</v>
      </c>
      <c r="J138" t="n">
        <v>26.80289792462427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26.44312249817957</v>
      </c>
      <c r="G139" t="n">
        <v>40.04466108688261</v>
      </c>
      <c r="H139" t="n">
        <v>45.58877551020408</v>
      </c>
      <c r="I139" t="n">
        <v>42.44320368519094</v>
      </c>
      <c r="J139" t="n">
        <v>28.72020925955194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19.93173807626576</v>
      </c>
      <c r="F140" t="n">
        <v>28.61155891152825</v>
      </c>
      <c r="G140" t="n">
        <v>38.6034156696923</v>
      </c>
      <c r="H140" t="n">
        <v>53.30860787288505</v>
      </c>
      <c r="I140" t="n">
        <v>47.51652832079658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32.28830695047693</v>
      </c>
      <c r="G141" t="n">
        <v>39.069432521041</v>
      </c>
      <c r="H141" t="n">
        <v>56.87183709923382</v>
      </c>
      <c r="I141" t="n">
        <v>50.23062196207311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28.20263267562024</v>
      </c>
      <c r="G142" t="n">
        <v>39.71954173724326</v>
      </c>
      <c r="H142" t="n">
        <v>52.75834106085681</v>
      </c>
      <c r="I142" t="n">
        <v>51.45998545039856</v>
      </c>
      <c r="J142" t="n">
        <v>25.80561291580625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25.03218035586461</v>
      </c>
      <c r="G143" t="n">
        <v>38.32968883805903</v>
      </c>
      <c r="H143" t="n">
        <v>53.76307348564082</v>
      </c>
      <c r="I143" t="n">
        <v>47.68503728153519</v>
      </c>
      <c r="J143" t="n">
        <v>24.95530580593424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27.41889941087865</v>
      </c>
      <c r="G144" t="n">
        <v>36.64908990253417</v>
      </c>
      <c r="H144" t="n">
        <v>51.60282508690388</v>
      </c>
      <c r="I144" t="n">
        <v>46.87324263163551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11.10955571221175</v>
      </c>
      <c r="F145" t="n">
        <v>21.93355526733682</v>
      </c>
      <c r="G145" t="n">
        <v>35.76745359218283</v>
      </c>
      <c r="H145" t="n">
        <v>49.02573256327125</v>
      </c>
      <c r="I145" t="n">
        <v>42.27431706898079</v>
      </c>
      <c r="J145" t="n">
        <v>22.65696017037129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19.67055406716338</v>
      </c>
      <c r="G146" t="n">
        <v>38.54993953137829</v>
      </c>
      <c r="H146" t="n">
        <v>45.37799065095176</v>
      </c>
      <c r="I146" t="n">
        <v>38.22426376397239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20.59233505066613</v>
      </c>
      <c r="G147" t="n">
        <v>39.21110115650814</v>
      </c>
      <c r="H147" t="n">
        <v>43.35267910295093</v>
      </c>
      <c r="I147" t="n">
        <v>42.80912438884277</v>
      </c>
      <c r="J147" t="n">
        <v>16.50910525536264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10.52108499392979</v>
      </c>
      <c r="F148" t="n">
        <v>22.46148676700725</v>
      </c>
      <c r="G148" t="n">
        <v>40.99864999495723</v>
      </c>
      <c r="H148" t="n">
        <v>42.41130690914476</v>
      </c>
      <c r="I148" t="n">
        <v>45.33821006646643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25.38782706935421</v>
      </c>
      <c r="G149" t="n">
        <v>40.07823895570812</v>
      </c>
      <c r="H149" t="n">
        <v>46.00842979970492</v>
      </c>
      <c r="I149" t="n">
        <v>43.52376741340447</v>
      </c>
      <c r="J149" t="n">
        <v>19.38928402754616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24.07539008125015</v>
      </c>
      <c r="G150" t="n">
        <v>35.12405667775374</v>
      </c>
      <c r="H150" t="n">
        <v>45.16388241093446</v>
      </c>
      <c r="I150" t="n">
        <v>43.90770182587542</v>
      </c>
      <c r="J150" t="n">
        <v>17.96438093883845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19.63568647894003</v>
      </c>
      <c r="G151" t="n">
        <v>35.68149505468461</v>
      </c>
      <c r="H151" t="n">
        <v>44.66373672197348</v>
      </c>
      <c r="I151" t="n">
        <v>44.75659161755918</v>
      </c>
      <c r="J151" t="n">
        <v>20.62099706341289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16.83689423231847</v>
      </c>
      <c r="G152" t="n">
        <v>35.7273637491418</v>
      </c>
      <c r="H152" t="n">
        <v>44.13182964397278</v>
      </c>
      <c r="I152" t="n">
        <v>46.60543680855904</v>
      </c>
      <c r="J152" t="n">
        <v>17.65731603148171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15.4700423623072</v>
      </c>
      <c r="G153" t="n">
        <v>32.86568490237758</v>
      </c>
      <c r="H153" t="n">
        <v>45.6954078087324</v>
      </c>
      <c r="I153" t="n">
        <v>46.0844304656431</v>
      </c>
      <c r="J153" t="n">
        <v>16.69319323928073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15.20797722410261</v>
      </c>
      <c r="G154" t="n">
        <v>32.61639672999392</v>
      </c>
      <c r="H154" t="n">
        <v>43.63328705367033</v>
      </c>
      <c r="I154" t="n">
        <v>39.96417144542066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14.88549654123874</v>
      </c>
      <c r="G155" t="n">
        <v>29.50419867961762</v>
      </c>
      <c r="H155" t="n">
        <v>45.30782756328728</v>
      </c>
      <c r="I155" t="n">
        <v>39.29313467594362</v>
      </c>
      <c r="J155" t="n">
        <v>16.83996766403231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0.4613188180365491</v>
      </c>
      <c r="F156" t="n">
        <v>15.71288467495922</v>
      </c>
      <c r="G156" t="n">
        <v>28.37771267178066</v>
      </c>
      <c r="H156" t="n">
        <v>42.87776722185708</v>
      </c>
      <c r="I156" t="n">
        <v>39.07729803370847</v>
      </c>
      <c r="J156" t="n">
        <v>17.86895193919833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4.139425773879335</v>
      </c>
      <c r="F157" t="n">
        <v>14.73061294342115</v>
      </c>
      <c r="G157" t="n">
        <v>30.9633786271071</v>
      </c>
      <c r="H157" t="n">
        <v>42.90533130526304</v>
      </c>
      <c r="I157" t="n">
        <v>38.03558296748499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16.36884819312376</v>
      </c>
      <c r="G158" t="n">
        <v>31.22767820295527</v>
      </c>
      <c r="H158" t="n">
        <v>43.72253632421141</v>
      </c>
      <c r="I158" t="n">
        <v>40.29470442196526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16.6454559255742</v>
      </c>
      <c r="G159" t="n">
        <v>32.936713349711</v>
      </c>
      <c r="H159" t="n">
        <v>45.40238248639461</v>
      </c>
      <c r="I159" t="n">
        <v>43.57632446311956</v>
      </c>
      <c r="J159" t="n">
        <v>17.51971885316301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14.51287540319199</v>
      </c>
      <c r="G160" t="n">
        <v>33.4044865951677</v>
      </c>
      <c r="H160" t="n">
        <v>45.00591038606336</v>
      </c>
      <c r="I160" t="n">
        <v>41.99444100751406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7.988239621020243</v>
      </c>
      <c r="F161" t="n">
        <v>13.50782553235767</v>
      </c>
      <c r="G161" t="n">
        <v>32.6687614770351</v>
      </c>
      <c r="H161" t="n">
        <v>42.61415286670569</v>
      </c>
      <c r="I161" t="n">
        <v>39.68501002436051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13.51843918380946</v>
      </c>
      <c r="G162" t="n">
        <v>28.61585293319855</v>
      </c>
      <c r="H162" t="n">
        <v>44.25393888230271</v>
      </c>
      <c r="I162" t="n">
        <v>37.8558654734851</v>
      </c>
      <c r="J162" t="n">
        <v>15.47279863652986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14.33129289556669</v>
      </c>
      <c r="G163" t="n">
        <v>27.73919235106821</v>
      </c>
      <c r="H163" t="n">
        <v>46.90362918040783</v>
      </c>
      <c r="I163" t="n">
        <v>43.76671933991793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19.25470636819644</v>
      </c>
      <c r="G164" t="n">
        <v>30.71899994944958</v>
      </c>
      <c r="H164" t="n">
        <v>52.43677403208456</v>
      </c>
      <c r="I164" t="n">
        <v>45.51456712038877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20.69000154769565</v>
      </c>
      <c r="G165" t="n">
        <v>31.77150498744905</v>
      </c>
      <c r="H165" t="n">
        <v>48.84050968534645</v>
      </c>
      <c r="I165" t="n">
        <v>42.79683593845578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32.41971092578848</v>
      </c>
      <c r="H166" t="n">
        <v>50.14880903113343</v>
      </c>
      <c r="I166" t="n">
        <v>46.89111734056905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32.61116164862028</v>
      </c>
      <c r="G167" t="n">
        <v>32.64740881674901</v>
      </c>
      <c r="H167" t="n">
        <v>50.54277748477953</v>
      </c>
      <c r="I167" t="n">
        <v>47.99033391864766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12.69800057439496</v>
      </c>
      <c r="F168" t="n">
        <v>35.17553701047609</v>
      </c>
      <c r="G168" t="n">
        <v>36.64523595544222</v>
      </c>
      <c r="H168" t="n">
        <v>51.96185024277622</v>
      </c>
      <c r="I168" t="n">
        <v>49.45700569204399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33.03428713089873</v>
      </c>
      <c r="G169" t="n">
        <v>38.87898439547391</v>
      </c>
      <c r="H169" t="n">
        <v>50.15884003372013</v>
      </c>
      <c r="I169" t="n">
        <v>50.06864085578498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25.79887428257333</v>
      </c>
      <c r="G170" t="n">
        <v>32.24497913219719</v>
      </c>
      <c r="H170" t="n">
        <v>46.21558489520821</v>
      </c>
      <c r="I170" t="n">
        <v>47.57611752911484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31.25292976237102</v>
      </c>
      <c r="G171" t="n">
        <v>31.44632789580118</v>
      </c>
      <c r="H171" t="n">
        <v>47.93266428399081</v>
      </c>
      <c r="I171" t="n">
        <v>50.76307514434188</v>
      </c>
      <c r="J171" t="n">
        <v>22.66469257075634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29.63679356114439</v>
      </c>
      <c r="G172" t="n">
        <v>34.55574955236052</v>
      </c>
      <c r="H172" t="n">
        <v>48.60989049988396</v>
      </c>
      <c r="I172" t="n">
        <v>51.57073631246634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33.89163305491054</v>
      </c>
      <c r="G173" t="n">
        <v>30.53746652467895</v>
      </c>
      <c r="H173" t="n">
        <v>47.69425563039358</v>
      </c>
      <c r="I173" t="n">
        <v>50.56242929709656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34.94303666791898</v>
      </c>
      <c r="G174" t="n">
        <v>32.1880385607233</v>
      </c>
      <c r="H174" t="n">
        <v>49.9197537433387</v>
      </c>
      <c r="I174" t="n">
        <v>50.75560772339058</v>
      </c>
      <c r="J174" t="n">
        <v>25.70114278234543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36.0241576621259</v>
      </c>
      <c r="G175" t="n">
        <v>31.93918232168582</v>
      </c>
      <c r="H175" t="n">
        <v>45.94600434847467</v>
      </c>
      <c r="I175" t="n">
        <v>52.72455825094093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32.8646437136513</v>
      </c>
      <c r="G176" t="n">
        <v>33.69753382884964</v>
      </c>
      <c r="H176" t="n">
        <v>41.99002683198765</v>
      </c>
      <c r="I176" t="n">
        <v>52.19284016158691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36.09769336419477</v>
      </c>
      <c r="G177" t="n">
        <v>36.01842390687555</v>
      </c>
      <c r="H177" t="n">
        <v>43.27780990812509</v>
      </c>
      <c r="I177" t="n">
        <v>52.44055497564535</v>
      </c>
      <c r="J177" t="n">
        <v>20.40601408192824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39.04728660963355</v>
      </c>
      <c r="G178" t="n">
        <v>36.16003904949401</v>
      </c>
      <c r="H178" t="n">
        <v>45.82040780112659</v>
      </c>
      <c r="I178" t="n">
        <v>53.58913773581116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38.44984065561847</v>
      </c>
      <c r="G179" t="n">
        <v>37.31841681805375</v>
      </c>
      <c r="H179" t="n">
        <v>45.3898702485902</v>
      </c>
      <c r="I179" t="n">
        <v>52.35936676774813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39.73388142000103</v>
      </c>
      <c r="G180" t="n">
        <v>36.21157092295864</v>
      </c>
      <c r="H180" t="n">
        <v>47.68014849069275</v>
      </c>
      <c r="I180" t="n">
        <v>54.62357262699455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41.8435331913551</v>
      </c>
      <c r="G181" t="n">
        <v>36.60469807837203</v>
      </c>
      <c r="H181" t="n">
        <v>46.24824887819317</v>
      </c>
      <c r="I181" t="n">
        <v>57.49583857206662</v>
      </c>
      <c r="J181" t="n">
        <v>29.9483616120191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47.00673874097703</v>
      </c>
      <c r="G182" t="n">
        <v>39.07203684050762</v>
      </c>
      <c r="H182" t="n">
        <v>55.83518307060156</v>
      </c>
      <c r="I182" t="n">
        <v>61.25539117275254</v>
      </c>
      <c r="J182" t="n">
        <v>40.50435135704426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13.20339089604332</v>
      </c>
      <c r="F183" t="n">
        <v>50.32127630693844</v>
      </c>
      <c r="G183" t="n">
        <v>40.53636028316225</v>
      </c>
      <c r="H183" t="n">
        <v>58.23814866468766</v>
      </c>
      <c r="I183" t="n">
        <v>61.63452322022214</v>
      </c>
      <c r="J183" t="n">
        <v>41.5517168936892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49.39630663767489</v>
      </c>
      <c r="G184" t="n">
        <v>37.67194327938137</v>
      </c>
      <c r="H184" t="n">
        <v>53.88096077724673</v>
      </c>
      <c r="I184" t="n">
        <v>58.7288804832391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52.33036034258678</v>
      </c>
      <c r="G185" t="n">
        <v>40.62856914085749</v>
      </c>
      <c r="H185" t="n">
        <v>54.04754391775304</v>
      </c>
      <c r="I185" t="n">
        <v>60.70469618725423</v>
      </c>
      <c r="J185" t="n">
        <v>34.85974462475438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49.31847693867504</v>
      </c>
      <c r="G186" t="n">
        <v>40.46496346402198</v>
      </c>
      <c r="H186" t="n">
        <v>53.61139055214872</v>
      </c>
      <c r="I186" t="n">
        <v>54.86211522587672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50.47925277173986</v>
      </c>
      <c r="G187" t="n">
        <v>34.71883857451375</v>
      </c>
      <c r="H187" t="n">
        <v>52.96117687896891</v>
      </c>
      <c r="I187" t="n">
        <v>54.89200211836316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56.56580169052392</v>
      </c>
      <c r="G188" t="n">
        <v>36.61540877313172</v>
      </c>
      <c r="H188" t="n">
        <v>53.07210817483858</v>
      </c>
      <c r="I188" t="n">
        <v>49.81023498993091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11.21219337882191</v>
      </c>
      <c r="F189" t="n">
        <v>50.04906715278643</v>
      </c>
      <c r="G189" t="n">
        <v>37.4663503017171</v>
      </c>
      <c r="H189" t="n">
        <v>52.79263226713247</v>
      </c>
      <c r="I189" t="n">
        <v>47.93019331435393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46.00504109094452</v>
      </c>
      <c r="G190" t="n">
        <v>37.46670206316387</v>
      </c>
      <c r="H190" t="n">
        <v>54.31671847954496</v>
      </c>
      <c r="I190" t="n">
        <v>50.30203209721111</v>
      </c>
      <c r="J190" t="n">
        <v>38.64101317706732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14.37148603324561</v>
      </c>
      <c r="F191" t="n">
        <v>48.78284297688573</v>
      </c>
      <c r="G191" t="n">
        <v>38.91913477244773</v>
      </c>
      <c r="H191" t="n">
        <v>53.28672495986411</v>
      </c>
      <c r="I191" t="n">
        <v>49.0951254219719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50.64115725329638</v>
      </c>
      <c r="G192" t="n">
        <v>38.78979368405338</v>
      </c>
      <c r="H192" t="n">
        <v>54.50245103273335</v>
      </c>
      <c r="I192" t="n">
        <v>51.32874923343194</v>
      </c>
      <c r="J192" t="n">
        <v>38.45094447003172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56.23925682003544</v>
      </c>
      <c r="G193" t="n">
        <v>43.64265143129551</v>
      </c>
      <c r="H193" t="n">
        <v>58.89971755386127</v>
      </c>
      <c r="I193" t="n">
        <v>53.56314672893627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17.05975618250479</v>
      </c>
      <c r="F194" t="n">
        <v>51.54764209469747</v>
      </c>
      <c r="G194" t="n">
        <v>39.17889550451825</v>
      </c>
      <c r="H194" t="n">
        <v>52.60489331734397</v>
      </c>
      <c r="I194" t="n">
        <v>53.84690437079955</v>
      </c>
      <c r="J194" t="n">
        <v>36.49204572097755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19.0958431284727</v>
      </c>
      <c r="F195" t="n">
        <v>48.94735889658084</v>
      </c>
      <c r="G195" t="n">
        <v>39.85738734430011</v>
      </c>
      <c r="H195" t="n">
        <v>51.25755248730612</v>
      </c>
      <c r="I195" t="n">
        <v>55.08304462122462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46.68608857945702</v>
      </c>
      <c r="G196" t="n">
        <v>40.47312688396443</v>
      </c>
      <c r="H196" t="n">
        <v>51.88223891063706</v>
      </c>
      <c r="I196" t="n">
        <v>57.73295886559253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16.88527165095357</v>
      </c>
      <c r="F197" t="n">
        <v>42.73153304228781</v>
      </c>
      <c r="G197" t="n">
        <v>37.33525404946268</v>
      </c>
      <c r="H197" t="n">
        <v>46.11302441409016</v>
      </c>
      <c r="I197" t="n">
        <v>56.34429056809231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42.47500648378948</v>
      </c>
      <c r="G198" t="n">
        <v>35.45568619385821</v>
      </c>
      <c r="H198" t="n">
        <v>44.62129236852537</v>
      </c>
      <c r="I198" t="n">
        <v>54.83106886039053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42.21570294913961</v>
      </c>
      <c r="G199" t="n">
        <v>32.69404450273097</v>
      </c>
      <c r="H199" t="n">
        <v>46.92410991057834</v>
      </c>
      <c r="I199" t="n">
        <v>53.00338022489881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44.56960751489725</v>
      </c>
      <c r="G200" t="n">
        <v>32.09578541392004</v>
      </c>
      <c r="H200" t="n">
        <v>47.45701466686625</v>
      </c>
      <c r="I200" t="n">
        <v>54.08943817143026</v>
      </c>
      <c r="J200" t="n">
        <v>31.63279392065084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46.24155076182639</v>
      </c>
      <c r="G201" t="n">
        <v>34.84347113549038</v>
      </c>
      <c r="H201" t="n">
        <v>47.89363405706679</v>
      </c>
      <c r="I201" t="n">
        <v>55.13313988113169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17.42149013637695</v>
      </c>
      <c r="F202" t="n">
        <v>45.00860573975065</v>
      </c>
      <c r="G202" t="n">
        <v>35.95126902723631</v>
      </c>
      <c r="H202" t="n">
        <v>46.95840783000449</v>
      </c>
      <c r="I202" t="n">
        <v>51.51594551246692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41.82597078869885</v>
      </c>
      <c r="G203" t="n">
        <v>40.42878566286245</v>
      </c>
      <c r="H203" t="n">
        <v>42.90962766580068</v>
      </c>
      <c r="I203" t="n">
        <v>54.34625787011491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19.29682945317217</v>
      </c>
      <c r="F204" t="n">
        <v>42.28020450755056</v>
      </c>
      <c r="G204" t="n">
        <v>43.53258838412282</v>
      </c>
      <c r="H204" t="n">
        <v>43.43674284721779</v>
      </c>
      <c r="I204" t="n">
        <v>52.70658339921363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20.51820833285298</v>
      </c>
      <c r="F205" t="n">
        <v>41.67296047953209</v>
      </c>
      <c r="G205" t="n">
        <v>44.49880015133179</v>
      </c>
      <c r="H205" t="n">
        <v>41.44958670547079</v>
      </c>
      <c r="I205" t="n">
        <v>53.6086574351943</v>
      </c>
      <c r="J205" t="n">
        <v>28.40234575750533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42.83316666466885</v>
      </c>
      <c r="G206" t="n">
        <v>49.60687279996523</v>
      </c>
      <c r="H206" t="n">
        <v>43.13624416645077</v>
      </c>
      <c r="I206" t="n">
        <v>55.86851963545298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41.96854392867317</v>
      </c>
      <c r="G207" t="n">
        <v>56.66446067941611</v>
      </c>
      <c r="H207" t="n">
        <v>38.19336535269953</v>
      </c>
      <c r="I207" t="n">
        <v>54.51994216107241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43.30407798439649</v>
      </c>
      <c r="G208" t="n">
        <v>55.53401123845918</v>
      </c>
      <c r="H208" t="n">
        <v>37.42014898851196</v>
      </c>
      <c r="I208" t="n">
        <v>54.75094759294916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45.84344177326282</v>
      </c>
      <c r="G209" t="n">
        <v>54.55698917056981</v>
      </c>
      <c r="H209" t="n">
        <v>40.31709759602163</v>
      </c>
      <c r="I209" t="n">
        <v>52.70765224396503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45.86471494159279</v>
      </c>
      <c r="G210" t="n">
        <v>55.16649565867932</v>
      </c>
      <c r="H210" t="n">
        <v>44.11837791942439</v>
      </c>
      <c r="I210" t="n">
        <v>53.61055799798788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55.35911798484345</v>
      </c>
      <c r="G211" t="n">
        <v>53.09397216161194</v>
      </c>
      <c r="H211" t="n">
        <v>46.78223549646776</v>
      </c>
      <c r="I211" t="n">
        <v>52.7564686298641</v>
      </c>
      <c r="J211" t="n">
        <v>32.66322159465614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29.35569581703612</v>
      </c>
      <c r="F212" t="n">
        <v>52.10550183800029</v>
      </c>
      <c r="G212" t="n">
        <v>58.51293841582201</v>
      </c>
      <c r="H212" t="n">
        <v>49.82550787013498</v>
      </c>
      <c r="I212" t="n">
        <v>55.53079021939518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51.32451625190766</v>
      </c>
      <c r="G213" t="n">
        <v>62.1371145938004</v>
      </c>
      <c r="H213" t="n">
        <v>54.03988501706544</v>
      </c>
      <c r="I213" t="n">
        <v>55.97396736984115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51.29264874784005</v>
      </c>
      <c r="G214" t="n">
        <v>59.61258178350632</v>
      </c>
      <c r="H214" t="n">
        <v>54.1643230033966</v>
      </c>
      <c r="I214" t="n">
        <v>51.11331118334535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56.11773681681926</v>
      </c>
      <c r="G215" t="n">
        <v>60.53618659630933</v>
      </c>
      <c r="H215" t="n">
        <v>53.82731598727209</v>
      </c>
      <c r="I215" t="n">
        <v>53.57989835120996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56.94972358938539</v>
      </c>
      <c r="G216" t="n">
        <v>57.38672368849214</v>
      </c>
      <c r="H216" t="n">
        <v>52.60540060782392</v>
      </c>
      <c r="I216" t="n">
        <v>49.53141893031887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54.16080865443183</v>
      </c>
      <c r="G217" t="n">
        <v>58.38088317007619</v>
      </c>
      <c r="H217" t="n">
        <v>56.79217685096316</v>
      </c>
      <c r="I217" t="n">
        <v>48.80010412276536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56.89817097776735</v>
      </c>
      <c r="G218" t="n">
        <v>62.83969373700451</v>
      </c>
      <c r="H218" t="n">
        <v>57.76757195421738</v>
      </c>
      <c r="I218" t="n">
        <v>48.2162823968241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58.06246489904443</v>
      </c>
      <c r="G219" t="n">
        <v>61.93907428858311</v>
      </c>
      <c r="H219" t="n">
        <v>60.82662512716781</v>
      </c>
      <c r="I219" t="n">
        <v>48.31875097339609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62.47904259171935</v>
      </c>
      <c r="G220" t="n">
        <v>67.4403123798001</v>
      </c>
      <c r="H220" t="n">
        <v>64.5775215300755</v>
      </c>
      <c r="I220" t="n">
        <v>51.81814325424961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41.25162411292997</v>
      </c>
      <c r="F221" t="n">
        <v>62.91757666909792</v>
      </c>
      <c r="G221" t="n">
        <v>68.10194365883318</v>
      </c>
      <c r="H221" t="n">
        <v>62.50127910976426</v>
      </c>
      <c r="I221" t="n">
        <v>50.56960176296752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61.76327451981394</v>
      </c>
      <c r="G222" t="n">
        <v>73.3051021353269</v>
      </c>
      <c r="H222" t="n">
        <v>63.34715096073684</v>
      </c>
      <c r="I222" t="n">
        <v>51.42704413202372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37.97042526006664</v>
      </c>
      <c r="F223" t="n">
        <v>65.3970564332751</v>
      </c>
      <c r="G223" t="n">
        <v>67.38133374361597</v>
      </c>
      <c r="H223" t="n">
        <v>66.69112642396998</v>
      </c>
      <c r="I223" t="n">
        <v>47.91950747355151</v>
      </c>
      <c r="J223" t="n">
        <v>35.06671840791484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67.11704359624574</v>
      </c>
      <c r="G224" t="n">
        <v>71.28694110885196</v>
      </c>
      <c r="H224" t="n">
        <v>70.06603508707366</v>
      </c>
      <c r="I224" t="n">
        <v>52.41958231149684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68.64711178132907</v>
      </c>
      <c r="G225" t="n">
        <v>67.44122258316361</v>
      </c>
      <c r="H225" t="n">
        <v>75.9831596334803</v>
      </c>
      <c r="I225" t="n">
        <v>53.45679360275164</v>
      </c>
      <c r="J225" t="n">
        <v>42.48671971237457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68.98265509100356</v>
      </c>
      <c r="G226" t="n">
        <v>71.74589703104233</v>
      </c>
      <c r="H226" t="n">
        <v>73.55599045305618</v>
      </c>
      <c r="I226" t="n">
        <v>52.67005370070513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68.84960044443653</v>
      </c>
      <c r="G227" t="n">
        <v>71.62026549859313</v>
      </c>
      <c r="H227" t="n">
        <v>73.13706488956238</v>
      </c>
      <c r="I227" t="n">
        <v>49.45846306078654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69.25023644777266</v>
      </c>
      <c r="G228" t="n">
        <v>69.0061308814592</v>
      </c>
      <c r="H228" t="n">
        <v>73.89963781971835</v>
      </c>
      <c r="I228" t="n">
        <v>48.34569380748965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37.99228379996349</v>
      </c>
      <c r="F229" t="n">
        <v>70.15181694703183</v>
      </c>
      <c r="G229" t="n">
        <v>65.42000922894159</v>
      </c>
      <c r="H229" t="n">
        <v>75.32319464416885</v>
      </c>
      <c r="I229" t="n">
        <v>48.84289131099806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63.83091265955341</v>
      </c>
      <c r="G230" t="n">
        <v>65.3830337477447</v>
      </c>
      <c r="H230" t="n">
        <v>69.98104707697559</v>
      </c>
      <c r="I230" t="n">
        <v>44.12176696291888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62.4655648550748</v>
      </c>
      <c r="G231" t="n">
        <v>71.11354688678644</v>
      </c>
      <c r="H231" t="n">
        <v>76.31845219348638</v>
      </c>
      <c r="I231" t="n">
        <v>43.76235283538759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64.94799621709848</v>
      </c>
      <c r="G232" t="n">
        <v>69.74172265579045</v>
      </c>
      <c r="H232" t="n">
        <v>80.58084238214506</v>
      </c>
      <c r="I232" t="n">
        <v>47.71288360623181</v>
      </c>
      <c r="J232" t="n">
        <v>48.93639156814973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65.61830699242597</v>
      </c>
      <c r="G233" t="n">
        <v>74.85707536711162</v>
      </c>
      <c r="H233" t="n">
        <v>88.15283008773969</v>
      </c>
      <c r="I233" t="n">
        <v>49.4325374122259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39.93316250141186</v>
      </c>
      <c r="F234" t="n">
        <v>65.62047532306478</v>
      </c>
      <c r="G234" t="n">
        <v>75.06364533082302</v>
      </c>
      <c r="H234" t="n">
        <v>87.91875647903431</v>
      </c>
      <c r="I234" t="n">
        <v>49.95873984932013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72.14465691836058</v>
      </c>
      <c r="G235" t="n">
        <v>71.32883299861193</v>
      </c>
      <c r="H235" t="n">
        <v>92.5981633197424</v>
      </c>
      <c r="I235" t="n">
        <v>49.18881626061953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65.80806709536846</v>
      </c>
      <c r="G236" t="n">
        <v>67.37969629293896</v>
      </c>
      <c r="H236" t="n">
        <v>84.80610285250354</v>
      </c>
      <c r="I236" t="n">
        <v>49.25187127257183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36.49868859994174</v>
      </c>
      <c r="F237" t="n">
        <v>66.95277263399552</v>
      </c>
      <c r="G237" t="n">
        <v>72.21014337197273</v>
      </c>
      <c r="H237" t="n">
        <v>84.85384022830758</v>
      </c>
      <c r="I237" t="n">
        <v>45.57037266070842</v>
      </c>
      <c r="J237" t="n">
        <v>50.35522565816271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73.54524868321046</v>
      </c>
      <c r="G238" t="n">
        <v>71.69578602081117</v>
      </c>
      <c r="H238" t="n">
        <v>84.83567562446555</v>
      </c>
      <c r="I238" t="n">
        <v>46.65326614207548</v>
      </c>
      <c r="J238" t="n">
        <v>51.94241173207384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80.38976816411525</v>
      </c>
      <c r="H239" t="n">
        <v>91.54640415259819</v>
      </c>
      <c r="I239" t="n">
        <v>49.35129601876825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75.35959940400008</v>
      </c>
      <c r="G240" t="n">
        <v>76.05912777999006</v>
      </c>
      <c r="H240" t="n">
        <v>87.14575635895562</v>
      </c>
      <c r="I240" t="n">
        <v>49.47644706797367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83.69198343024044</v>
      </c>
      <c r="G241" t="n">
        <v>85.66436665596839</v>
      </c>
      <c r="H241" t="n">
        <v>94.26395694277355</v>
      </c>
      <c r="I241" t="n">
        <v>51.42430047764517</v>
      </c>
      <c r="J241" t="n">
        <v>56.07598855667819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83.12750153674133</v>
      </c>
      <c r="G242" t="n">
        <v>84.24237314198312</v>
      </c>
      <c r="H242" t="n">
        <v>94.62585012463505</v>
      </c>
      <c r="I242" t="n">
        <v>51.50284100527281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86.91253673292123</v>
      </c>
      <c r="G243" t="n">
        <v>88.08123695089792</v>
      </c>
      <c r="H243" t="n">
        <v>96.1443051004389</v>
      </c>
      <c r="I243" t="n">
        <v>53.05771160841615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48.61092101632032</v>
      </c>
      <c r="F244" t="n">
        <v>99.06225306947316</v>
      </c>
      <c r="G244" t="n">
        <v>93.86302652761722</v>
      </c>
      <c r="H244" t="n">
        <v>97.21705704198094</v>
      </c>
      <c r="I244" t="n">
        <v>57.0294085000822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89.92181078819301</v>
      </c>
      <c r="G245" t="n">
        <v>93.34763996618432</v>
      </c>
      <c r="H245" t="n">
        <v>94.18893548948586</v>
      </c>
      <c r="I245" t="n">
        <v>56.26283540404926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89.59117502051022</v>
      </c>
      <c r="G246" t="n">
        <v>89.38030641886543</v>
      </c>
      <c r="H246" t="n">
        <v>101.6494243439848</v>
      </c>
      <c r="I246" t="n">
        <v>57.17199427352795</v>
      </c>
      <c r="J246" t="n">
        <v>61.0564492461469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87.69057759318575</v>
      </c>
      <c r="G247" t="n">
        <v>92.31367538090429</v>
      </c>
      <c r="H247" t="n">
        <v>99.49721697706597</v>
      </c>
      <c r="I247" t="n">
        <v>59.48124153806302</v>
      </c>
      <c r="J247" t="n">
        <v>58.61081511093005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87.10939960988806</v>
      </c>
      <c r="G248" t="n">
        <v>92.36982455130985</v>
      </c>
      <c r="H248" t="n">
        <v>99.36555223006198</v>
      </c>
      <c r="I248" t="n">
        <v>59.7538430866061</v>
      </c>
      <c r="J248" t="n">
        <v>59.33401103660154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86.68059856912625</v>
      </c>
      <c r="G249" t="n">
        <v>86.9064419764622</v>
      </c>
      <c r="H249" t="n">
        <v>101.8075817260876</v>
      </c>
      <c r="I249" t="n">
        <v>56.52848235883921</v>
      </c>
      <c r="J249" t="n">
        <v>60.82926713327834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85.32897538983011</v>
      </c>
      <c r="G250" t="n">
        <v>81.43594222531179</v>
      </c>
      <c r="H250" t="n">
        <v>95.94364350843412</v>
      </c>
      <c r="I250" t="n">
        <v>49.47250544996717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86.98544507229262</v>
      </c>
      <c r="G251" t="n">
        <v>84.0087888203598</v>
      </c>
      <c r="H251" t="n">
        <v>96.1292234535905</v>
      </c>
      <c r="I251" t="n">
        <v>50.19481738703349</v>
      </c>
      <c r="J251" t="n">
        <v>59.18172719069943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44.29135054484146</v>
      </c>
      <c r="F252" t="n">
        <v>91.33832394552313</v>
      </c>
      <c r="G252" t="n">
        <v>87.79660916375514</v>
      </c>
      <c r="H252" t="n">
        <v>97.14879181894761</v>
      </c>
      <c r="I252" t="n">
        <v>61.95711218393316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92.23539457116121</v>
      </c>
      <c r="G253" t="n">
        <v>88.6429899708582</v>
      </c>
      <c r="H253" t="n">
        <v>96.19481527544936</v>
      </c>
      <c r="I253" t="n">
        <v>68.99043914196095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94.33529305319735</v>
      </c>
      <c r="G254" t="n">
        <v>94.46170362573258</v>
      </c>
      <c r="H254" t="n">
        <v>93.63415261553499</v>
      </c>
      <c r="I254" t="n">
        <v>69.16682101966867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92.56119941394391</v>
      </c>
      <c r="G255" t="n">
        <v>95.01699891726716</v>
      </c>
      <c r="H255" t="n">
        <v>90.68697515491979</v>
      </c>
      <c r="I255" t="n">
        <v>66.07058888629369</v>
      </c>
      <c r="J255" t="n">
        <v>62.26448873818178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88.95008460497532</v>
      </c>
      <c r="G256" t="n">
        <v>94.34514873389008</v>
      </c>
      <c r="H256" t="n">
        <v>87.21361863056063</v>
      </c>
      <c r="I256" t="n">
        <v>65.80110628560674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95.79902304787893</v>
      </c>
      <c r="G257" t="n">
        <v>92.86764369812931</v>
      </c>
      <c r="H257" t="n">
        <v>95.14467344663835</v>
      </c>
      <c r="I257" t="n">
        <v>74.8203118504492</v>
      </c>
      <c r="J257" t="n">
        <v>57.53947632352523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91.28924624385368</v>
      </c>
      <c r="G258" t="n">
        <v>84.59050216178001</v>
      </c>
      <c r="H258" t="n">
        <v>91.55898324149226</v>
      </c>
      <c r="I258" t="n">
        <v>66.78343985529716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44.32033503331165</v>
      </c>
      <c r="F259" t="n">
        <v>93.922105247972</v>
      </c>
      <c r="G259" t="n">
        <v>88.94767551927325</v>
      </c>
      <c r="H259" t="n">
        <v>93.35986626616339</v>
      </c>
      <c r="I259" t="n">
        <v>69.08622154746713</v>
      </c>
      <c r="J259" t="n">
        <v>63.18885886062422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98.61522944393342</v>
      </c>
      <c r="G260" t="n">
        <v>89.39204997618884</v>
      </c>
      <c r="H260" t="n">
        <v>99.25044765678537</v>
      </c>
      <c r="I260" t="n">
        <v>68.12607049226635</v>
      </c>
      <c r="J260" t="n">
        <v>61.47982930708204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49.73560524371492</v>
      </c>
      <c r="F261" t="n">
        <v>111.1927290228496</v>
      </c>
      <c r="G261" t="n">
        <v>94.88612716973108</v>
      </c>
      <c r="H261" t="n">
        <v>103.310236557313</v>
      </c>
      <c r="I261" t="n">
        <v>81.07262802014938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102.3872834961419</v>
      </c>
      <c r="G262" t="n">
        <v>94.90095840156965</v>
      </c>
      <c r="H262" t="n">
        <v>95.56888010638933</v>
      </c>
      <c r="I262" t="n">
        <v>77.02987503033714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97.72346378268931</v>
      </c>
      <c r="G263" t="n">
        <v>91.34908817469494</v>
      </c>
      <c r="H263" t="n">
        <v>97.71489205420028</v>
      </c>
      <c r="I263" t="n">
        <v>76.24436090157565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95.33094344889</v>
      </c>
      <c r="G264" t="n">
        <v>95.81827780817642</v>
      </c>
      <c r="H264" t="n">
        <v>100.5171794613545</v>
      </c>
      <c r="I264" t="n">
        <v>73.2016284269192</v>
      </c>
      <c r="J264" t="n">
        <v>68.88057444778349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98.90635810797083</v>
      </c>
      <c r="G265" t="n">
        <v>111.6097679412554</v>
      </c>
      <c r="H265" t="n">
        <v>109.3515533685077</v>
      </c>
      <c r="I265" t="n">
        <v>79.02995194380753</v>
      </c>
      <c r="J265" t="n">
        <v>74.61336774776926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74.41363223983517</v>
      </c>
      <c r="F266" t="n">
        <v>110.887032228441</v>
      </c>
      <c r="G266" t="n">
        <v>126.779165866875</v>
      </c>
      <c r="H266" t="n">
        <v>112.6377652243163</v>
      </c>
      <c r="I266" t="n">
        <v>83.23738324950629</v>
      </c>
      <c r="J266" t="n">
        <v>81.61642230486751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116.2886741547819</v>
      </c>
      <c r="G267" t="n">
        <v>142.4283046354893</v>
      </c>
      <c r="H267" t="n">
        <v>113.6932495027842</v>
      </c>
      <c r="I267" t="n">
        <v>89.37951304108181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89.42954185293037</v>
      </c>
      <c r="F268" t="n">
        <v>121.8965679397969</v>
      </c>
      <c r="G268" t="n">
        <v>149.5273897017596</v>
      </c>
      <c r="H268" t="n">
        <v>110.9466695948825</v>
      </c>
      <c r="I268" t="n">
        <v>95.24887334869038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121.6687947618509</v>
      </c>
      <c r="G269" t="n">
        <v>155.1280430555822</v>
      </c>
      <c r="H269" t="n">
        <v>107.8865143381745</v>
      </c>
      <c r="I269" t="n">
        <v>99.86912987404554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89.5111145454198</v>
      </c>
      <c r="F270" t="n">
        <v>121.2000231997241</v>
      </c>
      <c r="G270" t="n">
        <v>142.0003716536012</v>
      </c>
      <c r="H270" t="n">
        <v>101.3740166059263</v>
      </c>
      <c r="I270" t="n">
        <v>95.77149189481011</v>
      </c>
      <c r="J270" t="n">
        <v>78.73939857034009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113.8484590946298</v>
      </c>
      <c r="G271" t="n">
        <v>138.269091681163</v>
      </c>
      <c r="H271" t="n">
        <v>97.27626388434862</v>
      </c>
      <c r="I271" t="n">
        <v>89.56073543923601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126.5889814449184</v>
      </c>
      <c r="G272" t="n">
        <v>140.7497010840739</v>
      </c>
      <c r="H272" t="n">
        <v>104.3726873065729</v>
      </c>
      <c r="I272" t="n">
        <v>91.80044084296053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132.2678651217626</v>
      </c>
      <c r="G273" t="n">
        <v>153.6310364765982</v>
      </c>
      <c r="H273" t="n">
        <v>104.8202764604495</v>
      </c>
      <c r="I273" t="n">
        <v>97.54065275456961</v>
      </c>
      <c r="J273" t="n">
        <v>80.66600108221319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136.7403108619964</v>
      </c>
      <c r="G274" t="n">
        <v>159.6882103173977</v>
      </c>
      <c r="H274" t="n">
        <v>111.2075365992292</v>
      </c>
      <c r="I274" t="n">
        <v>104.8853418766989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138.1957403746314</v>
      </c>
      <c r="G275" t="n">
        <v>156.4370148167325</v>
      </c>
      <c r="H275" t="n">
        <v>111.2916310182051</v>
      </c>
      <c r="I275" t="n">
        <v>104.297638299599</v>
      </c>
      <c r="J275" t="n">
        <v>82.59097787491385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127.6525038244051</v>
      </c>
      <c r="G276" t="n">
        <v>157.8415882923612</v>
      </c>
      <c r="H276" t="n">
        <v>111.5971011592735</v>
      </c>
      <c r="I276" t="n">
        <v>105.3250229434767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124.0195406960676</v>
      </c>
      <c r="G277" t="n">
        <v>157.0483307320522</v>
      </c>
      <c r="H277" t="n">
        <v>115.2879787096734</v>
      </c>
      <c r="I277" t="n">
        <v>103.5297088427336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120.3537679667624</v>
      </c>
      <c r="G278" t="n">
        <v>147.6422452798039</v>
      </c>
      <c r="H278" t="n">
        <v>110.5779609240498</v>
      </c>
      <c r="I278" t="n">
        <v>100.1593881431213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97.90400810681592</v>
      </c>
      <c r="F279" t="n">
        <v>124.9147362686745</v>
      </c>
      <c r="G279" t="n">
        <v>145.0314883948736</v>
      </c>
      <c r="H279" t="n">
        <v>109.127323478047</v>
      </c>
      <c r="I279" t="n">
        <v>99.47113114423441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125.6600465100362</v>
      </c>
      <c r="G280" t="n">
        <v>140.8421077284744</v>
      </c>
      <c r="H280" t="n">
        <v>110.2736809787958</v>
      </c>
      <c r="I280" t="n">
        <v>97.25637117004223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123.632172042577</v>
      </c>
      <c r="G281" t="n">
        <v>142.0316587284534</v>
      </c>
      <c r="H281" t="n">
        <v>110.4971608792074</v>
      </c>
      <c r="I281" t="n">
        <v>96.81284039309357</v>
      </c>
      <c r="J281" t="n">
        <v>89.03834537829165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120.5356886242357</v>
      </c>
      <c r="G282" t="n">
        <v>135.3484397106364</v>
      </c>
      <c r="H282" t="n">
        <v>107.5589283922967</v>
      </c>
      <c r="I282" t="n">
        <v>85.86344306763056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114.8936342746638</v>
      </c>
      <c r="G283" t="n">
        <v>125.284299501149</v>
      </c>
      <c r="H283" t="n">
        <v>105.0336752111232</v>
      </c>
      <c r="I283" t="n">
        <v>82.55953603711927</v>
      </c>
      <c r="J283" t="n">
        <v>84.22058351071317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115.3388858542446</v>
      </c>
      <c r="G284" t="n">
        <v>125.5952393435991</v>
      </c>
      <c r="H284" t="n">
        <v>106.6329544015764</v>
      </c>
      <c r="I284" t="n">
        <v>83.8237994679927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124.467398234768</v>
      </c>
      <c r="G285" t="n">
        <v>131.861807951391</v>
      </c>
      <c r="H285" t="n">
        <v>104.9660418889109</v>
      </c>
      <c r="I285" t="n">
        <v>88.87212848839935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131.396921101112</v>
      </c>
      <c r="G286" t="n">
        <v>145.7646489415347</v>
      </c>
      <c r="H286" t="n">
        <v>114.5473587083611</v>
      </c>
      <c r="I286" t="n">
        <v>95.54522513867674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130.7425134497727</v>
      </c>
      <c r="G287" t="n">
        <v>146.925561389092</v>
      </c>
      <c r="H287" t="n">
        <v>118.367905238221</v>
      </c>
      <c r="I287" t="n">
        <v>97.38267008118572</v>
      </c>
      <c r="J287" t="n">
        <v>94.90338449698568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128.9280573137636</v>
      </c>
      <c r="G288" t="n">
        <v>148.548884719554</v>
      </c>
      <c r="H288" t="n">
        <v>112.7714015505153</v>
      </c>
      <c r="I288" t="n">
        <v>89.47687585828497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127.5450729419549</v>
      </c>
      <c r="G289" t="n">
        <v>146.2869223222465</v>
      </c>
      <c r="H289" t="n">
        <v>111.1934673001194</v>
      </c>
      <c r="I289" t="n">
        <v>87.72047684472142</v>
      </c>
      <c r="J289" t="n">
        <v>88.10243023587401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126.8336918912742</v>
      </c>
      <c r="G290" t="n">
        <v>148.37876065706</v>
      </c>
      <c r="H290" t="n">
        <v>110.9700544431673</v>
      </c>
      <c r="I290" t="n">
        <v>88.84539091900257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121.0962682415447</v>
      </c>
      <c r="G291" t="n">
        <v>143.5719545959452</v>
      </c>
      <c r="H291" t="n">
        <v>106.9061881558015</v>
      </c>
      <c r="I291" t="n">
        <v>83.05348131595261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127.3121783258123</v>
      </c>
      <c r="H292" t="n">
        <v>95.19570711212748</v>
      </c>
      <c r="I292" t="n">
        <v>73.70661919054619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106.502285165586</v>
      </c>
      <c r="G293" t="n">
        <v>136.1436946583922</v>
      </c>
      <c r="H293" t="n">
        <v>92.77070792943334</v>
      </c>
      <c r="I293" t="n">
        <v>78.84856421548359</v>
      </c>
      <c r="J293" t="n">
        <v>68.96258829708634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98.75277154065994</v>
      </c>
      <c r="G294" t="n">
        <v>120.2254770730669</v>
      </c>
      <c r="H294" t="n">
        <v>84.94616860843634</v>
      </c>
      <c r="I294" t="n">
        <v>71.40210999322809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101.9566561735874</v>
      </c>
      <c r="G295" t="n">
        <v>120.0907439741975</v>
      </c>
      <c r="H295" t="n">
        <v>83.3176067780113</v>
      </c>
      <c r="I295" t="n">
        <v>73.23525253964563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100.6608179908142</v>
      </c>
      <c r="G296" t="n">
        <v>113.8443716822122</v>
      </c>
      <c r="H296" t="n">
        <v>80.57318657769565</v>
      </c>
      <c r="I296" t="n">
        <v>73.82094017771475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101.2792026935548</v>
      </c>
      <c r="G297" t="n">
        <v>117.4241050157462</v>
      </c>
      <c r="H297" t="n">
        <v>79.38878100893282</v>
      </c>
      <c r="I297" t="n">
        <v>77.47284323956471</v>
      </c>
      <c r="J297" t="n">
        <v>64.58651121668819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92.9434302699633</v>
      </c>
      <c r="F298" t="n">
        <v>110.6337484290108</v>
      </c>
      <c r="G298" t="n">
        <v>129.2066571406719</v>
      </c>
      <c r="H298" t="n">
        <v>86.96645490164543</v>
      </c>
      <c r="I298" t="n">
        <v>76.86747313270421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110.3468333670845</v>
      </c>
      <c r="G299" t="n">
        <v>130.4085226868775</v>
      </c>
      <c r="H299" t="n">
        <v>88.71289416771724</v>
      </c>
      <c r="I299" t="n">
        <v>79.95686059052154</v>
      </c>
      <c r="J299" t="n">
        <v>72.51761830416459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113.4049676565382</v>
      </c>
      <c r="G300" t="n">
        <v>130.9423165954143</v>
      </c>
      <c r="H300" t="n">
        <v>90.91876775045726</v>
      </c>
      <c r="I300" t="n">
        <v>82.38728901197132</v>
      </c>
      <c r="J300" t="n">
        <v>66.6574092326201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109.318792749986</v>
      </c>
      <c r="G301" t="n">
        <v>125.4889250458387</v>
      </c>
      <c r="H301" t="n">
        <v>90.86953557866599</v>
      </c>
      <c r="I301" t="n">
        <v>80.22475636870614</v>
      </c>
      <c r="J301" t="n">
        <v>64.0149359495588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110.8215849088067</v>
      </c>
      <c r="G302" t="n">
        <v>129.313880277354</v>
      </c>
      <c r="H302" t="n">
        <v>96.18171518739851</v>
      </c>
      <c r="I302" t="n">
        <v>83.41766563577686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119.2322999716123</v>
      </c>
      <c r="G303" t="n">
        <v>127.6326255607916</v>
      </c>
      <c r="H303" t="n">
        <v>101.0879074616284</v>
      </c>
      <c r="I303" t="n">
        <v>85.71424725755435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119.8026500690967</v>
      </c>
      <c r="G304" t="n">
        <v>137.3826037129187</v>
      </c>
      <c r="H304" t="n">
        <v>101.2690895134134</v>
      </c>
      <c r="I304" t="n">
        <v>88.4312237924687</v>
      </c>
      <c r="J304" t="n">
        <v>76.50174592231221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124.1446816761908</v>
      </c>
      <c r="G305" t="n">
        <v>136.5525875644324</v>
      </c>
      <c r="H305" t="n">
        <v>108.268115179444</v>
      </c>
      <c r="I305" t="n">
        <v>90.40195957350458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126.465279546834</v>
      </c>
      <c r="G306" t="n">
        <v>132.7918086590917</v>
      </c>
      <c r="H306" t="n">
        <v>109.9830013511747</v>
      </c>
      <c r="I306" t="n">
        <v>84.48932351980109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81.01958651643338</v>
      </c>
      <c r="F307" t="n">
        <v>130.8076356405922</v>
      </c>
      <c r="G307" t="n">
        <v>132.2919837746333</v>
      </c>
      <c r="H307" t="n">
        <v>112.2332868818427</v>
      </c>
      <c r="I307" t="n">
        <v>87.95137065412374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131.0954341853062</v>
      </c>
      <c r="G308" t="n">
        <v>139.4424855890892</v>
      </c>
      <c r="H308" t="n">
        <v>119.4331507723778</v>
      </c>
      <c r="I308" t="n">
        <v>88.5968678553281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126.6518083374645</v>
      </c>
      <c r="G309" t="n">
        <v>138.0917203758112</v>
      </c>
      <c r="H309" t="n">
        <v>118.1157130168441</v>
      </c>
      <c r="I309" t="n">
        <v>91.47235885706839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130.6818574657146</v>
      </c>
      <c r="G310" t="n">
        <v>143.9418031459586</v>
      </c>
      <c r="H310" t="n">
        <v>115.3709760783975</v>
      </c>
      <c r="I310" t="n">
        <v>90.85609117698661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84.90423029309684</v>
      </c>
      <c r="F311" t="n">
        <v>129.5481748114423</v>
      </c>
      <c r="G311" t="n">
        <v>136.7748324411895</v>
      </c>
      <c r="H311" t="n">
        <v>113.5751593281472</v>
      </c>
      <c r="I311" t="n">
        <v>84.33726309329934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120.5214969383514</v>
      </c>
      <c r="G312" t="n">
        <v>132.7515262949326</v>
      </c>
      <c r="H312" t="n">
        <v>109.9830993907465</v>
      </c>
      <c r="I312" t="n">
        <v>90.86881405271532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119.2567545736082</v>
      </c>
      <c r="G313" t="n">
        <v>137.4606765020238</v>
      </c>
      <c r="H313" t="n">
        <v>111.1345582762952</v>
      </c>
      <c r="I313" t="n">
        <v>94.06687175163447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88.0547100552826</v>
      </c>
      <c r="F314" t="n">
        <v>112.9590273435538</v>
      </c>
      <c r="G314" t="n">
        <v>135.7798156382544</v>
      </c>
      <c r="H314" t="n">
        <v>107.1986297198131</v>
      </c>
      <c r="I314" t="n">
        <v>90.76797374983681</v>
      </c>
      <c r="J314" t="n">
        <v>75.20027911745932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111.0235431889896</v>
      </c>
      <c r="G315" t="n">
        <v>132.2023895045363</v>
      </c>
      <c r="H315" t="n">
        <v>104.0493929847075</v>
      </c>
      <c r="I315" t="n">
        <v>83.55034014269047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113.1959253514846</v>
      </c>
      <c r="G316" t="n">
        <v>137.8185152262536</v>
      </c>
      <c r="H316" t="n">
        <v>99.03611140380188</v>
      </c>
      <c r="I316" t="n">
        <v>82.37893796591686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108.4584061891278</v>
      </c>
      <c r="G317" t="n">
        <v>133.6222067744446</v>
      </c>
      <c r="H317" t="n">
        <v>104.1393186368475</v>
      </c>
      <c r="I317" t="n">
        <v>83.99856174571505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111.876452008389</v>
      </c>
      <c r="G318" t="n">
        <v>136.9558388301503</v>
      </c>
      <c r="H318" t="n">
        <v>110.0716269014358</v>
      </c>
      <c r="I318" t="n">
        <v>84.40694139211413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90.33500696678662</v>
      </c>
      <c r="F319" t="n">
        <v>112.1249057317123</v>
      </c>
      <c r="G319" t="n">
        <v>138.8372043355994</v>
      </c>
      <c r="H319" t="n">
        <v>118.9469515258298</v>
      </c>
      <c r="I319" t="n">
        <v>84.49622636280188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92.76023633330131</v>
      </c>
      <c r="F320" t="n">
        <v>111.3027555233526</v>
      </c>
      <c r="G320" t="n">
        <v>138.4169592832231</v>
      </c>
      <c r="H320" t="n">
        <v>116.3585567261097</v>
      </c>
      <c r="I320" t="n">
        <v>85.17564829657054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91.59709111821415</v>
      </c>
      <c r="F321" t="n">
        <v>111.7621773607541</v>
      </c>
      <c r="G321" t="n">
        <v>143.9237734594281</v>
      </c>
      <c r="H321" t="n">
        <v>124.5735113183804</v>
      </c>
      <c r="I321" t="n">
        <v>85.37200750119773</v>
      </c>
      <c r="J321" t="n">
        <v>79.95215080608149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113.0386677764187</v>
      </c>
      <c r="G322" t="n">
        <v>134.0643371025512</v>
      </c>
      <c r="H322" t="n">
        <v>121.2546474749266</v>
      </c>
      <c r="I322" t="n">
        <v>86.24810768212734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112.3884930623739</v>
      </c>
      <c r="G323" t="n">
        <v>140.2180416171894</v>
      </c>
      <c r="H323" t="n">
        <v>124.8183415481474</v>
      </c>
      <c r="I323" t="n">
        <v>85.69012902178814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120.6358265064845</v>
      </c>
      <c r="G324" t="n">
        <v>136.5468689387232</v>
      </c>
      <c r="H324" t="n">
        <v>120.6950977395587</v>
      </c>
      <c r="I324" t="n">
        <v>87.09493916238362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115.3363800926151</v>
      </c>
      <c r="G325" t="n">
        <v>129.7257491196245</v>
      </c>
      <c r="H325" t="n">
        <v>115.5774245528067</v>
      </c>
      <c r="I325" t="n">
        <v>84.05244446150743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113.6497512532462</v>
      </c>
      <c r="G326" t="n">
        <v>121.0894326348221</v>
      </c>
      <c r="H326" t="n">
        <v>112.5077818272055</v>
      </c>
      <c r="I326" t="n">
        <v>77.92136036413422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115.7308347152135</v>
      </c>
      <c r="G327" t="n">
        <v>119.8376180415591</v>
      </c>
      <c r="H327" t="n">
        <v>114.950205638756</v>
      </c>
      <c r="I327" t="n">
        <v>81.27214686854305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104.8067842292921</v>
      </c>
      <c r="G328" t="n">
        <v>108.5491030914758</v>
      </c>
      <c r="H328" t="n">
        <v>107.9882422658027</v>
      </c>
      <c r="I328" t="n">
        <v>74.87879591588413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104.8943977873753</v>
      </c>
      <c r="G329" t="n">
        <v>109.7461468465943</v>
      </c>
      <c r="H329" t="n">
        <v>109.287585986774</v>
      </c>
      <c r="I329" t="n">
        <v>72.42594698616098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101.7488051738427</v>
      </c>
      <c r="G330" t="n">
        <v>107.3681078303419</v>
      </c>
      <c r="H330" t="n">
        <v>105.7009816200073</v>
      </c>
      <c r="I330" t="n">
        <v>73.5643643319883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103.4122115698092</v>
      </c>
      <c r="G331" t="n">
        <v>107.3709805790879</v>
      </c>
      <c r="H331" t="n">
        <v>108.5734097151728</v>
      </c>
      <c r="I331" t="n">
        <v>77.6314608000519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111.8308244690527</v>
      </c>
      <c r="H332" t="n">
        <v>114.3797494696029</v>
      </c>
      <c r="I332" t="n">
        <v>78.76672227832316</v>
      </c>
      <c r="J332" t="n">
        <v>84.02764594345471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116.4915469974428</v>
      </c>
      <c r="G333" t="n">
        <v>112.0530748928342</v>
      </c>
      <c r="H333" t="n">
        <v>111.0477836566548</v>
      </c>
      <c r="I333" t="n">
        <v>76.34205441064641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114.1737708425818</v>
      </c>
      <c r="G334" t="n">
        <v>111.7082877532028</v>
      </c>
      <c r="H334" t="n">
        <v>114.65631197869</v>
      </c>
      <c r="I334" t="n">
        <v>75.94846657823477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83.24516275645233</v>
      </c>
      <c r="F335" t="n">
        <v>123.2759271836084</v>
      </c>
      <c r="G335" t="n">
        <v>114.7471343046675</v>
      </c>
      <c r="H335" t="n">
        <v>117.2078449629041</v>
      </c>
      <c r="I335" t="n">
        <v>75.82028147364998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128.6910758106191</v>
      </c>
      <c r="G336" t="n">
        <v>115.5791321083605</v>
      </c>
      <c r="H336" t="n">
        <v>115.2486190521525</v>
      </c>
      <c r="I336" t="n">
        <v>74.39765592887628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127.7462602778283</v>
      </c>
      <c r="G337" t="n">
        <v>117.9086343791004</v>
      </c>
      <c r="H337" t="n">
        <v>119.9922944477002</v>
      </c>
      <c r="I337" t="n">
        <v>79.48195016713457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126.882820157518</v>
      </c>
      <c r="G338" t="n">
        <v>117.3208249641059</v>
      </c>
      <c r="H338" t="n">
        <v>120.2989416128474</v>
      </c>
      <c r="I338" t="n">
        <v>79.24700041818957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91.74911421702305</v>
      </c>
      <c r="F339" t="n">
        <v>120.8963636292752</v>
      </c>
      <c r="G339" t="n">
        <v>110.451176241535</v>
      </c>
      <c r="H339" t="n">
        <v>115.3491100679752</v>
      </c>
      <c r="I339" t="n">
        <v>73.19314328059025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117.2723145807398</v>
      </c>
      <c r="G340" t="n">
        <v>106.8384430972268</v>
      </c>
      <c r="H340" t="n">
        <v>114.626928080724</v>
      </c>
      <c r="I340" t="n">
        <v>71.87074212201981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118.5467907220279</v>
      </c>
      <c r="G341" t="n">
        <v>108.0453526587168</v>
      </c>
      <c r="H341" t="n">
        <v>115.2577906496921</v>
      </c>
      <c r="I341" t="n">
        <v>71.25719249829541</v>
      </c>
      <c r="J341" t="n">
        <v>89.94866885587263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116.3440888055457</v>
      </c>
      <c r="G342" t="n">
        <v>104.0191861907337</v>
      </c>
      <c r="H342" t="n">
        <v>114.5706250349858</v>
      </c>
      <c r="I342" t="n">
        <v>69.49024270939461</v>
      </c>
      <c r="J342" t="n">
        <v>84.90198584097936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121.5128764628492</v>
      </c>
      <c r="G343" t="n">
        <v>102.0038397693926</v>
      </c>
      <c r="H343" t="n">
        <v>113.169023082532</v>
      </c>
      <c r="I343" t="n">
        <v>67.28664931117126</v>
      </c>
      <c r="J343" t="n">
        <v>86.37307320221497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130.4713979100379</v>
      </c>
      <c r="G344" t="n">
        <v>113.5171917070235</v>
      </c>
      <c r="H344" t="n">
        <v>132.5783922431457</v>
      </c>
      <c r="I344" t="n">
        <v>80.43860957844566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97.37854347387018</v>
      </c>
      <c r="G345" t="n">
        <v>86.81816894177167</v>
      </c>
      <c r="H345" t="n">
        <v>95.73584678379234</v>
      </c>
      <c r="I345" t="n">
        <v>48.95127996404229</v>
      </c>
      <c r="J345" t="n">
        <v>76.83204415712662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106.5228516474161</v>
      </c>
      <c r="G346" t="n">
        <v>93.64176831788227</v>
      </c>
      <c r="H346" t="n">
        <v>102.0167187349937</v>
      </c>
      <c r="I346" t="n">
        <v>56.24615771193189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110.8100208443444</v>
      </c>
      <c r="G347" t="n">
        <v>96.61551876838128</v>
      </c>
      <c r="H347" t="n">
        <v>107.2004390647216</v>
      </c>
      <c r="I347" t="n">
        <v>61.46495962448264</v>
      </c>
      <c r="J347" t="n">
        <v>78.38601992636593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97.66528434372597</v>
      </c>
      <c r="H348" t="n">
        <v>111.4471280621173</v>
      </c>
      <c r="I348" t="n">
        <v>71.62719880481478</v>
      </c>
      <c r="J348" t="n">
        <v>85.86328733179485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110.486768709274</v>
      </c>
      <c r="G349" t="n">
        <v>98.33051116330167</v>
      </c>
      <c r="H349" t="n">
        <v>113.3634634483309</v>
      </c>
      <c r="I349" t="n">
        <v>70.96461544935546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112.5454858113512</v>
      </c>
      <c r="G350" t="n">
        <v>101.9666251876776</v>
      </c>
      <c r="H350" t="n">
        <v>118.4705292545677</v>
      </c>
      <c r="I350" t="n">
        <v>85.06639348761644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102.2402720501528</v>
      </c>
      <c r="H351" t="n">
        <v>120.0933624433628</v>
      </c>
      <c r="I351" t="n">
        <v>87.90197940567943</v>
      </c>
      <c r="J351" t="n">
        <v>96.31157808554831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127.4573545928049</v>
      </c>
      <c r="G352" t="n">
        <v>103.9495660757772</v>
      </c>
      <c r="H352" t="n">
        <v>119.104632814096</v>
      </c>
      <c r="I352" t="n">
        <v>87.33785766145847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128.2004285045765</v>
      </c>
      <c r="G353" t="n">
        <v>106.9189404749294</v>
      </c>
      <c r="H353" t="n">
        <v>118.7803062107738</v>
      </c>
      <c r="I353" t="n">
        <v>85.71845942466902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131.0961132193831</v>
      </c>
      <c r="G354" t="n">
        <v>105.6381268504931</v>
      </c>
      <c r="H354" t="n">
        <v>117.8660110675266</v>
      </c>
      <c r="I354" t="n">
        <v>88.10656988943182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77.14900350905928</v>
      </c>
      <c r="F355" t="n">
        <v>123.0118756871254</v>
      </c>
      <c r="G355" t="n">
        <v>98.96739816862994</v>
      </c>
      <c r="H355" t="n">
        <v>111.3027766442404</v>
      </c>
      <c r="I355" t="n">
        <v>84.96710474101189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83.64750881577159</v>
      </c>
      <c r="F356" t="n">
        <v>128.0078119320311</v>
      </c>
      <c r="G356" t="n">
        <v>103.4074517808087</v>
      </c>
      <c r="H356" t="n">
        <v>103.0934849668629</v>
      </c>
      <c r="I356" t="n">
        <v>82.50242117741449</v>
      </c>
      <c r="J356" t="n">
        <v>89.22619322629362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127.0636225459141</v>
      </c>
      <c r="G357" t="n">
        <v>100.0231973241374</v>
      </c>
      <c r="H357" t="n">
        <v>103.4760593741794</v>
      </c>
      <c r="I357" t="n">
        <v>83.19663047168729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122.6696076635584</v>
      </c>
      <c r="G358" t="n">
        <v>96.27007067395969</v>
      </c>
      <c r="H358" t="n">
        <v>101.9407323397266</v>
      </c>
      <c r="I358" t="n">
        <v>82.42038178482485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120.6260188886006</v>
      </c>
      <c r="G359" t="n">
        <v>93.88667560452315</v>
      </c>
      <c r="H359" t="n">
        <v>101.2623230306365</v>
      </c>
      <c r="I359" t="n">
        <v>79.76470526258046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120.3909099122658</v>
      </c>
      <c r="G360" t="n">
        <v>91.16850950413786</v>
      </c>
      <c r="H360" t="n">
        <v>101.5927415031629</v>
      </c>
      <c r="I360" t="n">
        <v>77.75718992352016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90.87779839587253</v>
      </c>
      <c r="H361" t="n">
        <v>108.8324961408759</v>
      </c>
      <c r="I361" t="n">
        <v>77.81652194609825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122.8489738276864</v>
      </c>
      <c r="G362" t="n">
        <v>94.84290143070349</v>
      </c>
      <c r="H362" t="n">
        <v>107.8272783770835</v>
      </c>
      <c r="I362" t="n">
        <v>83.02483618960055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125.0044266631467</v>
      </c>
      <c r="G363" t="n">
        <v>97.76745214308356</v>
      </c>
      <c r="H363" t="n">
        <v>105.6714350703786</v>
      </c>
      <c r="I363" t="n">
        <v>81.26684416891557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126.9422728610994</v>
      </c>
      <c r="G364" t="n">
        <v>98.52237928523169</v>
      </c>
      <c r="H364" t="n">
        <v>104.2199270387614</v>
      </c>
      <c r="I364" t="n">
        <v>83.16706372165825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128.506617900539</v>
      </c>
      <c r="G365" t="n">
        <v>99.49673158628383</v>
      </c>
      <c r="H365" t="n">
        <v>105.4604607747707</v>
      </c>
      <c r="I365" t="n">
        <v>79.69600680263254</v>
      </c>
      <c r="J365" t="n">
        <v>82.88134166655247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132.1987345566983</v>
      </c>
      <c r="G366" t="n">
        <v>100.5100385697401</v>
      </c>
      <c r="H366" t="n">
        <v>108.9693834721697</v>
      </c>
      <c r="I366" t="n">
        <v>82.6584770525015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80.60011497073083</v>
      </c>
      <c r="F367" t="n">
        <v>134.2072623716091</v>
      </c>
      <c r="G367" t="n">
        <v>107.9199868142069</v>
      </c>
      <c r="H367" t="n">
        <v>110.2998546831818</v>
      </c>
      <c r="I367" t="n">
        <v>92.49228014605804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77.02919364191487</v>
      </c>
      <c r="F368" t="n">
        <v>136.7417826660238</v>
      </c>
      <c r="G368" t="n">
        <v>105.8747497564064</v>
      </c>
      <c r="H368" t="n">
        <v>111.033257149825</v>
      </c>
      <c r="I368" t="n">
        <v>99.80590730721953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108.2767358699287</v>
      </c>
      <c r="H369" t="n">
        <v>109.5065618341042</v>
      </c>
      <c r="I369" t="n">
        <v>97.47481585834433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132.4606900531219</v>
      </c>
      <c r="G370" t="n">
        <v>105.5649207869112</v>
      </c>
      <c r="H370" t="n">
        <v>108.5055030082263</v>
      </c>
      <c r="I370" t="n">
        <v>97.06559469877322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107.1172381531134</v>
      </c>
      <c r="H371" t="n">
        <v>106.1002805909777</v>
      </c>
      <c r="I371" t="n">
        <v>99.22893176135048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130.5778605213457</v>
      </c>
      <c r="G372" t="n">
        <v>98.05384310957723</v>
      </c>
      <c r="H372" t="n">
        <v>103.8642030674769</v>
      </c>
      <c r="I372" t="n">
        <v>97.56088940324079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131.1483771145835</v>
      </c>
      <c r="G373" t="n">
        <v>102.4831991376274</v>
      </c>
      <c r="H373" t="n">
        <v>105.4509285077077</v>
      </c>
      <c r="I373" t="n">
        <v>109.6558201850692</v>
      </c>
      <c r="J373" t="n">
        <v>94.09346559592858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138.3862993785678</v>
      </c>
      <c r="G374" t="n">
        <v>101.91085893442</v>
      </c>
      <c r="H374" t="n">
        <v>103.3618877035172</v>
      </c>
      <c r="I374" t="n">
        <v>107.6918933016941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131.8309007910754</v>
      </c>
      <c r="G375" t="n">
        <v>94.26850480805025</v>
      </c>
      <c r="H375" t="n">
        <v>98.48060676438234</v>
      </c>
      <c r="I375" t="n">
        <v>110.1610721358655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124.4900035785773</v>
      </c>
      <c r="G376" t="n">
        <v>88.40303036786791</v>
      </c>
      <c r="H376" t="n">
        <v>95.72591351855313</v>
      </c>
      <c r="I376" t="n">
        <v>104.8798351895873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95.01543794058271</v>
      </c>
      <c r="H377" t="n">
        <v>101.5751000285615</v>
      </c>
      <c r="I377" t="n">
        <v>106.564484459803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65.78699556037981</v>
      </c>
      <c r="F378" t="n">
        <v>124.0299827100972</v>
      </c>
      <c r="G378" t="n">
        <v>90.89554307534726</v>
      </c>
      <c r="H378" t="n">
        <v>105.4934680471635</v>
      </c>
      <c r="I378" t="n">
        <v>100.0089235936785</v>
      </c>
      <c r="J378" t="n">
        <v>85.77182254153179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126.7705224306319</v>
      </c>
      <c r="G379" t="n">
        <v>94.71159681400279</v>
      </c>
      <c r="H379" t="n">
        <v>112.7160942519389</v>
      </c>
      <c r="I379" t="n">
        <v>99.7457323188853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131.3028884596619</v>
      </c>
      <c r="G380" t="n">
        <v>107.6145653323385</v>
      </c>
      <c r="H380" t="n">
        <v>115.7514906868291</v>
      </c>
      <c r="I380" t="n">
        <v>109.7157443546546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137.5360518442945</v>
      </c>
      <c r="G381" t="n">
        <v>106.4041485239268</v>
      </c>
      <c r="H381" t="n">
        <v>118.5581297696948</v>
      </c>
      <c r="I381" t="n">
        <v>105.318485079584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109.2687227521701</v>
      </c>
      <c r="H382" t="n">
        <v>118.3411075401854</v>
      </c>
      <c r="I382" t="n">
        <v>109.6538118574934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144.9301887656134</v>
      </c>
      <c r="G383" t="n">
        <v>111.694890353874</v>
      </c>
      <c r="H383" t="n">
        <v>124.5513940797231</v>
      </c>
      <c r="I383" t="n">
        <v>108.3978454279426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145.897236154334</v>
      </c>
      <c r="G384" t="n">
        <v>108.8230907420791</v>
      </c>
      <c r="H384" t="n">
        <v>123.346001269776</v>
      </c>
      <c r="I384" t="n">
        <v>110.03074543653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90.57630518393627</v>
      </c>
      <c r="F385" t="n">
        <v>153.1937137300815</v>
      </c>
      <c r="G385" t="n">
        <v>105.5470450697412</v>
      </c>
      <c r="H385" t="n">
        <v>126.9333392756022</v>
      </c>
      <c r="I385" t="n">
        <v>114.1975446184649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88.17480858091042</v>
      </c>
      <c r="F386" t="n">
        <v>146.5488772185143</v>
      </c>
      <c r="G386" t="n">
        <v>101.5320774220513</v>
      </c>
      <c r="H386" t="n">
        <v>122.3873906350316</v>
      </c>
      <c r="I386" t="n">
        <v>102.8318507115999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136.2172852836819</v>
      </c>
      <c r="G387" t="n">
        <v>92.94489846101177</v>
      </c>
      <c r="H387" t="n">
        <v>118.0755080274536</v>
      </c>
      <c r="I387" t="n">
        <v>90.13320259885849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133.8740661508282</v>
      </c>
      <c r="G388" t="n">
        <v>90.51759407928921</v>
      </c>
      <c r="H388" t="n">
        <v>113.814618249092</v>
      </c>
      <c r="I388" t="n">
        <v>85.42124927100785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148.2134750924822</v>
      </c>
      <c r="G389" t="n">
        <v>95.27742901375076</v>
      </c>
      <c r="H389" t="n">
        <v>115.1586023276177</v>
      </c>
      <c r="I389" t="n">
        <v>99.41121632589957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146.0016361223131</v>
      </c>
      <c r="G390" t="n">
        <v>94.97863882582351</v>
      </c>
      <c r="H390" t="n">
        <v>110.3486593278157</v>
      </c>
      <c r="I390" t="n">
        <v>97.76305196476464</v>
      </c>
      <c r="J390" t="n">
        <v>92.56747481955981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151.1237291015764</v>
      </c>
      <c r="G391" t="n">
        <v>94.38455174318973</v>
      </c>
      <c r="H391" t="n">
        <v>103.748963806997</v>
      </c>
      <c r="I391" t="n">
        <v>102.8504665091144</v>
      </c>
      <c r="J391" t="n">
        <v>88.80184677024292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146.0218079717041</v>
      </c>
      <c r="G392" t="n">
        <v>97.57646878160008</v>
      </c>
      <c r="H392" t="n">
        <v>91.28091418265866</v>
      </c>
      <c r="I392" t="n">
        <v>102.0145215906394</v>
      </c>
      <c r="J392" t="n">
        <v>80.66270358595887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133.6745286845217</v>
      </c>
      <c r="G393" t="n">
        <v>91.17996036884679</v>
      </c>
      <c r="H393" t="n">
        <v>83.35191737542316</v>
      </c>
      <c r="I393" t="n">
        <v>99.21214565570429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131.6278885768609</v>
      </c>
      <c r="G394" t="n">
        <v>91.04218500332415</v>
      </c>
      <c r="H394" t="n">
        <v>88.4861207371097</v>
      </c>
      <c r="I394" t="n">
        <v>95.44537641962205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142.1135763670543</v>
      </c>
      <c r="G395" t="n">
        <v>95.77421442682335</v>
      </c>
      <c r="H395" t="n">
        <v>88.43450697252368</v>
      </c>
      <c r="I395" t="n">
        <v>100.7005921474434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101.7717638247993</v>
      </c>
      <c r="H396" t="n">
        <v>92.70759222601363</v>
      </c>
      <c r="I396" t="n">
        <v>102.6992189978357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144.8401091678458</v>
      </c>
      <c r="G397" t="n">
        <v>103.1120450825321</v>
      </c>
      <c r="H397" t="n">
        <v>94.21349032434073</v>
      </c>
      <c r="I397" t="n">
        <v>100.0171710534792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151.2998739338056</v>
      </c>
      <c r="G398" t="n">
        <v>106.1799982211576</v>
      </c>
      <c r="H398" t="n">
        <v>95.86371285753594</v>
      </c>
      <c r="I398" t="n">
        <v>98.10478617943605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144.9310776696746</v>
      </c>
      <c r="G399" t="n">
        <v>102.6599548427651</v>
      </c>
      <c r="H399" t="n">
        <v>92.16585470460015</v>
      </c>
      <c r="I399" t="n">
        <v>92.1447131116733</v>
      </c>
      <c r="J399" t="n">
        <v>93.63515462214589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112.2704461974986</v>
      </c>
      <c r="F400" t="n">
        <v>149.4031499943156</v>
      </c>
      <c r="G400" t="n">
        <v>101.9979008472545</v>
      </c>
      <c r="H400" t="n">
        <v>92.6439514476484</v>
      </c>
      <c r="I400" t="n">
        <v>88.51859981999853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149.0559998354677</v>
      </c>
      <c r="G401" t="n">
        <v>103.1405049866815</v>
      </c>
      <c r="H401" t="n">
        <v>100.1334455395139</v>
      </c>
      <c r="I401" t="n">
        <v>95.39531890652229</v>
      </c>
      <c r="J401" t="n">
        <v>92.92839389390369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147.0065364834129</v>
      </c>
      <c r="G402" t="n">
        <v>104.8665365057201</v>
      </c>
      <c r="H402" t="n">
        <v>97.62486764443609</v>
      </c>
      <c r="I402" t="n">
        <v>95.11041664976747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110.269207266797</v>
      </c>
      <c r="F403" t="n">
        <v>145.5514467960244</v>
      </c>
      <c r="G403" t="n">
        <v>103.9162944460246</v>
      </c>
      <c r="H403" t="n">
        <v>93.29697668581241</v>
      </c>
      <c r="I403" t="n">
        <v>93.34690018428842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146.9058967057901</v>
      </c>
      <c r="G404" t="n">
        <v>109.9050385671227</v>
      </c>
      <c r="H404" t="n">
        <v>95.22493140978486</v>
      </c>
      <c r="I404" t="n">
        <v>95.83047982726231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146.607169527087</v>
      </c>
      <c r="G405" t="n">
        <v>112.0128585874923</v>
      </c>
      <c r="H405" t="n">
        <v>98.77825540256553</v>
      </c>
      <c r="I405" t="n">
        <v>98.69966906142609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141.863158814391</v>
      </c>
      <c r="G406" t="n">
        <v>112.7249509372449</v>
      </c>
      <c r="H406" t="n">
        <v>92.55050279458483</v>
      </c>
      <c r="I406" t="n">
        <v>95.13141165960431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140.6030638358884</v>
      </c>
      <c r="G407" t="n">
        <v>109.9727523795071</v>
      </c>
      <c r="H407" t="n">
        <v>88.36323421627932</v>
      </c>
      <c r="I407" t="n">
        <v>92.62925152528814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133.0658759766295</v>
      </c>
      <c r="G408" t="n">
        <v>112.3170555733714</v>
      </c>
      <c r="H408" t="n">
        <v>87.7607003808543</v>
      </c>
      <c r="I408" t="n">
        <v>88.66211677448884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131.6437885009634</v>
      </c>
      <c r="G409" t="n">
        <v>115.2464340754509</v>
      </c>
      <c r="H409" t="n">
        <v>87.62259465613747</v>
      </c>
      <c r="I409" t="n">
        <v>89.45267413308271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129.2554201144087</v>
      </c>
      <c r="G410" t="n">
        <v>110.6954526832463</v>
      </c>
      <c r="H410" t="n">
        <v>86.17786046810198</v>
      </c>
      <c r="I410" t="n">
        <v>86.15027338695187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108.9172680833512</v>
      </c>
      <c r="H411" t="n">
        <v>83.17107758242928</v>
      </c>
      <c r="I411" t="n">
        <v>79.66813790497733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128.1971446309083</v>
      </c>
      <c r="G412" t="n">
        <v>109.167486369176</v>
      </c>
      <c r="H412" t="n">
        <v>84.18043244216717</v>
      </c>
      <c r="I412" t="n">
        <v>77.17892475768255</v>
      </c>
      <c r="J412" t="n">
        <v>85.39160551627094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104.8077375361509</v>
      </c>
      <c r="H413" t="n">
        <v>81.66497664491979</v>
      </c>
      <c r="I413" t="n">
        <v>70.95655582778006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130.2112459485634</v>
      </c>
      <c r="G414" t="n">
        <v>112.926322826341</v>
      </c>
      <c r="H414" t="n">
        <v>88.83728960947683</v>
      </c>
      <c r="I414" t="n">
        <v>77.81851708841243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121.1191352392732</v>
      </c>
      <c r="G415" t="n">
        <v>112.9597979077086</v>
      </c>
      <c r="H415" t="n">
        <v>78.78781638869978</v>
      </c>
      <c r="I415" t="n">
        <v>68.87639596698698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112.6863061572004</v>
      </c>
      <c r="G416" t="n">
        <v>108.9290140964264</v>
      </c>
      <c r="H416" t="n">
        <v>79.14795579132705</v>
      </c>
      <c r="I416" t="n">
        <v>68.37308125154667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104.4101225691548</v>
      </c>
      <c r="G417" t="n">
        <v>104.3854887374116</v>
      </c>
      <c r="H417" t="n">
        <v>82.34193593521874</v>
      </c>
      <c r="I417" t="n">
        <v>69.47174475201294</v>
      </c>
      <c r="J417" t="n">
        <v>84.60205967578629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103.4657431755706</v>
      </c>
      <c r="G418" t="n">
        <v>101.9162484862377</v>
      </c>
      <c r="H418" t="n">
        <v>83.51225141454397</v>
      </c>
      <c r="I418" t="n">
        <v>67.07294513614124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86.382717251448</v>
      </c>
      <c r="G419" t="n">
        <v>97.07368157791991</v>
      </c>
      <c r="H419" t="n">
        <v>86.08928319280196</v>
      </c>
      <c r="I419" t="n">
        <v>65.28388003613172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85.95501573187094</v>
      </c>
      <c r="G420" t="n">
        <v>94.59305409880905</v>
      </c>
      <c r="H420" t="n">
        <v>81.32570801792332</v>
      </c>
      <c r="I420" t="n">
        <v>63.43540651873596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91.75122926460257</v>
      </c>
      <c r="G421" t="n">
        <v>95.22276056163592</v>
      </c>
      <c r="H421" t="n">
        <v>81.05976618591907</v>
      </c>
      <c r="I421" t="n">
        <v>69.65392366488568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99.01887035090388</v>
      </c>
      <c r="G422" t="n">
        <v>103.1974435686067</v>
      </c>
      <c r="H422" t="n">
        <v>87.11162160195759</v>
      </c>
      <c r="I422" t="n">
        <v>74.32720283698815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99.73213776362351</v>
      </c>
      <c r="H423" t="n">
        <v>88.9605840569545</v>
      </c>
      <c r="I423" t="n">
        <v>71.05381487534414</v>
      </c>
      <c r="J423" t="n">
        <v>96.7609970498776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95.00908610176026</v>
      </c>
      <c r="G424" t="n">
        <v>98.2428499350853</v>
      </c>
      <c r="H424" t="n">
        <v>87.67747628716189</v>
      </c>
      <c r="I424" t="n">
        <v>65.45080719575085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97.44066701856933</v>
      </c>
      <c r="G425" t="n">
        <v>114.364909679944</v>
      </c>
      <c r="H425" t="n">
        <v>90.06856040195434</v>
      </c>
      <c r="I425" t="n">
        <v>67.68726513558008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93.81130643662235</v>
      </c>
      <c r="G426" t="n">
        <v>113.0257218294037</v>
      </c>
      <c r="H426" t="n">
        <v>88.81242818559174</v>
      </c>
      <c r="I426" t="n">
        <v>67.82308712521052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91.11190606854794</v>
      </c>
      <c r="G427" t="n">
        <v>113.4657390206491</v>
      </c>
      <c r="H427" t="n">
        <v>87.06521275604943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102.2684935690424</v>
      </c>
      <c r="H428" t="n">
        <v>87.21457537109923</v>
      </c>
      <c r="I428" t="n">
        <v>64.73737837853793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87.49150050794148</v>
      </c>
      <c r="G429" t="n">
        <v>100.1837077042674</v>
      </c>
      <c r="H429" t="n">
        <v>85.88534514371196</v>
      </c>
      <c r="I429" t="n">
        <v>67.98203600347364</v>
      </c>
      <c r="J429" t="n">
        <v>77.81576178118141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78.21899122967095</v>
      </c>
      <c r="G430" t="n">
        <v>93.79890373536088</v>
      </c>
      <c r="H430" t="n">
        <v>78.13508665172668</v>
      </c>
      <c r="I430" t="n">
        <v>64.3270035692602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95.47891021928518</v>
      </c>
      <c r="H431" t="n">
        <v>80.08007891150035</v>
      </c>
      <c r="I431" t="n">
        <v>64.60137914319297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78.46175817990475</v>
      </c>
      <c r="G432" t="n">
        <v>99.54434467885524</v>
      </c>
      <c r="H432" t="n">
        <v>79.68381345607381</v>
      </c>
      <c r="I432" t="n">
        <v>62.25693994851829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79.71530588746512</v>
      </c>
      <c r="G433" t="n">
        <v>100.4508339778108</v>
      </c>
      <c r="H433" t="n">
        <v>83.23160767227773</v>
      </c>
      <c r="I433" t="n">
        <v>62.22428229426868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78.4268494296719</v>
      </c>
      <c r="G434" t="n">
        <v>96.42335997217546</v>
      </c>
      <c r="H434" t="n">
        <v>76.80515474443925</v>
      </c>
      <c r="I434" t="n">
        <v>60.58966672139343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82.40239293572245</v>
      </c>
      <c r="G435" t="n">
        <v>101.3193610127682</v>
      </c>
      <c r="H435" t="n">
        <v>80.84582105624094</v>
      </c>
      <c r="I435" t="n">
        <v>63.44519022122464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83.47590740314712</v>
      </c>
      <c r="G436" t="n">
        <v>106.3760685019283</v>
      </c>
      <c r="H436" t="n">
        <v>86.41635299712821</v>
      </c>
      <c r="I436" t="n">
        <v>63.4862642674866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83.06820496338227</v>
      </c>
      <c r="G437" t="n">
        <v>105.6718285395976</v>
      </c>
      <c r="H437" t="n">
        <v>86.42003819098427</v>
      </c>
      <c r="I437" t="n">
        <v>64.9623497384618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100.4282955850329</v>
      </c>
      <c r="H438" t="n">
        <v>82.23906882178586</v>
      </c>
      <c r="I438" t="n">
        <v>63.43873926288506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82.73619371166122</v>
      </c>
      <c r="G439" t="n">
        <v>107.0394757259564</v>
      </c>
      <c r="H439" t="n">
        <v>86.05138713324297</v>
      </c>
      <c r="I439" t="n">
        <v>64.19916773601089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71.03018835007482</v>
      </c>
      <c r="G440" t="n">
        <v>98.4485173336713</v>
      </c>
      <c r="H440" t="n">
        <v>85.12675184171898</v>
      </c>
      <c r="I440" t="n">
        <v>58.74332333003333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65.78798698836437</v>
      </c>
      <c r="G441" t="n">
        <v>89.59014429145864</v>
      </c>
      <c r="H441" t="n">
        <v>78.97321286046946</v>
      </c>
      <c r="I441" t="n">
        <v>55.62666574580597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100.2575334441501</v>
      </c>
      <c r="F442" t="n">
        <v>64.90067281193832</v>
      </c>
      <c r="G442" t="n">
        <v>85.45652463602798</v>
      </c>
      <c r="H442" t="n">
        <v>73.6562942901737</v>
      </c>
      <c r="I442" t="n">
        <v>54.64273100179682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99.8387075496822</v>
      </c>
      <c r="F443" t="n">
        <v>65.59203808426039</v>
      </c>
      <c r="G443" t="n">
        <v>84.73150769187549</v>
      </c>
      <c r="H443" t="n">
        <v>74.86175313522772</v>
      </c>
      <c r="I443" t="n">
        <v>53.26964827315768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57.91166626921744</v>
      </c>
      <c r="G444" t="n">
        <v>76.24586307300567</v>
      </c>
      <c r="H444" t="n">
        <v>68.36911132118016</v>
      </c>
      <c r="I444" t="n">
        <v>49.06311640369794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48.67744849099888</v>
      </c>
      <c r="G445" t="n">
        <v>75.26936732079936</v>
      </c>
      <c r="H445" t="n">
        <v>68.7466810813421</v>
      </c>
      <c r="I445" t="n">
        <v>48.90742662055976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50.2032635347335</v>
      </c>
      <c r="G446" t="n">
        <v>73.8947080722953</v>
      </c>
      <c r="H446" t="n">
        <v>75.00403169134324</v>
      </c>
      <c r="I446" t="n">
        <v>49.27933835798355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52.45103355322301</v>
      </c>
      <c r="G447" t="n">
        <v>73.21684748864821</v>
      </c>
      <c r="H447" t="n">
        <v>75.2648023395528</v>
      </c>
      <c r="I447" t="n">
        <v>47.90647300936133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54.61413503833757</v>
      </c>
      <c r="G448" t="n">
        <v>72.94238159930838</v>
      </c>
      <c r="H448" t="n">
        <v>75.09626719218335</v>
      </c>
      <c r="I448" t="n">
        <v>50.53104216003636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58.52935053929378</v>
      </c>
      <c r="G449" t="n">
        <v>80.51404697707059</v>
      </c>
      <c r="H449" t="n">
        <v>79.78883547816113</v>
      </c>
      <c r="I449" t="n">
        <v>54.82080850372289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52.64747560010488</v>
      </c>
      <c r="G450" t="n">
        <v>73.66037244977936</v>
      </c>
      <c r="H450" t="n">
        <v>78.64170436795681</v>
      </c>
      <c r="I450" t="n">
        <v>51.55604786462975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57.84042998973613</v>
      </c>
      <c r="G451" t="n">
        <v>78.85629250548219</v>
      </c>
      <c r="H451" t="n">
        <v>79.90975513662941</v>
      </c>
      <c r="I451" t="n">
        <v>55.66901411910594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53.78405132487541</v>
      </c>
      <c r="G452" t="n">
        <v>82.21636624445922</v>
      </c>
      <c r="H452" t="n">
        <v>78.68024197346229</v>
      </c>
      <c r="I452" t="n">
        <v>53.36554295087652</v>
      </c>
      <c r="J452" t="n">
        <v>65.63972515359299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53.33224558954635</v>
      </c>
      <c r="G453" t="n">
        <v>78.85812730890905</v>
      </c>
      <c r="H453" t="n">
        <v>77.95595541895015</v>
      </c>
      <c r="I453" t="n">
        <v>47.92815503980774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49.49484957003308</v>
      </c>
      <c r="G454" t="n">
        <v>71.31597128437271</v>
      </c>
      <c r="H454" t="n">
        <v>74.35379319969346</v>
      </c>
      <c r="I454" t="n">
        <v>48.53483585620102</v>
      </c>
      <c r="J454" t="n">
        <v>63.49328800317404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52.29677076554356</v>
      </c>
      <c r="G455" t="n">
        <v>65.14222686173756</v>
      </c>
      <c r="H455" t="n">
        <v>74.48552929477997</v>
      </c>
      <c r="I455" t="n">
        <v>44.9102309505806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48.52160846685565</v>
      </c>
      <c r="G456" t="n">
        <v>59.88759541762801</v>
      </c>
      <c r="H456" t="n">
        <v>67.13632121288656</v>
      </c>
      <c r="I456" t="n">
        <v>44.87515557046067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44.48328892550239</v>
      </c>
      <c r="G457" t="n">
        <v>55.27340517785051</v>
      </c>
      <c r="H457" t="n">
        <v>66.63231943110326</v>
      </c>
      <c r="I457" t="n">
        <v>39.98227700119077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43.40396055915794</v>
      </c>
      <c r="G458" t="n">
        <v>49.05089098621937</v>
      </c>
      <c r="H458" t="n">
        <v>61.73008488071965</v>
      </c>
      <c r="I458" t="n">
        <v>36.63910852690011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45.72267598126767</v>
      </c>
      <c r="G459" t="n">
        <v>41.16434951110166</v>
      </c>
      <c r="H459" t="n">
        <v>57.0149535956109</v>
      </c>
      <c r="I459" t="n">
        <v>36.62806162025269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40.9034522838446</v>
      </c>
      <c r="H460" t="n">
        <v>58.64015381556198</v>
      </c>
      <c r="I460" t="n">
        <v>36.97460234902656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39.01741324096708</v>
      </c>
      <c r="G461" t="n">
        <v>39.02447242562832</v>
      </c>
      <c r="H461" t="n">
        <v>53.26665217533992</v>
      </c>
      <c r="I461" t="n">
        <v>35.58278286810144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41.83952587720616</v>
      </c>
      <c r="G462" t="n">
        <v>40.90147615418751</v>
      </c>
      <c r="H462" t="n">
        <v>54.15912570318391</v>
      </c>
      <c r="I462" t="n">
        <v>35.26820153864665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32.38179021410772</v>
      </c>
      <c r="G463" t="n">
        <v>43.53770296900068</v>
      </c>
      <c r="H463" t="n">
        <v>53.53767417150201</v>
      </c>
      <c r="I463" t="n">
        <v>42.11515329230529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30.02967244875301</v>
      </c>
      <c r="G464" t="n">
        <v>40.30065596089742</v>
      </c>
      <c r="H464" t="n">
        <v>49.74930886194626</v>
      </c>
      <c r="I464" t="n">
        <v>37.50544510606919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39.10762853595118</v>
      </c>
      <c r="H465" t="n">
        <v>49.85679895043946</v>
      </c>
      <c r="I465" t="n">
        <v>35.96495130045297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33.23188474130227</v>
      </c>
      <c r="G466" t="n">
        <v>39.73592620020205</v>
      </c>
      <c r="H466" t="n">
        <v>47.35277773701447</v>
      </c>
      <c r="I466" t="n">
        <v>38.58489270446879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32.65639203438781</v>
      </c>
      <c r="G467" t="n">
        <v>40.42351798052665</v>
      </c>
      <c r="H467" t="n">
        <v>48.32822408070545</v>
      </c>
      <c r="I467" t="n">
        <v>39.98824677073691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63.8732827601481</v>
      </c>
      <c r="F468" t="n">
        <v>33.66147020786554</v>
      </c>
      <c r="G468" t="n">
        <v>41.91446095376894</v>
      </c>
      <c r="H468" t="n">
        <v>46.71889214272509</v>
      </c>
      <c r="I468" t="n">
        <v>41.11292515017273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43.54799414853905</v>
      </c>
      <c r="H469" t="n">
        <v>48.34191440211597</v>
      </c>
      <c r="I469" t="n">
        <v>43.89339088433797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40.37283810930879</v>
      </c>
      <c r="H470" t="n">
        <v>51.01737126679357</v>
      </c>
      <c r="I470" t="n">
        <v>43.25089636656399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33.17338869362232</v>
      </c>
      <c r="G471" t="n">
        <v>40.42478911505478</v>
      </c>
      <c r="H471" t="n">
        <v>48.88147683008821</v>
      </c>
      <c r="I471" t="n">
        <v>44.94909500763418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36.6864814781889</v>
      </c>
      <c r="H472" t="n">
        <v>46.91067589425248</v>
      </c>
      <c r="I472" t="n">
        <v>40.46242712842225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28.09704012036194</v>
      </c>
      <c r="G473" t="n">
        <v>36.60084575685249</v>
      </c>
      <c r="H473" t="n">
        <v>46.56610769733351</v>
      </c>
      <c r="I473" t="n">
        <v>41.26155687645272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28.1873966259206</v>
      </c>
      <c r="G474" t="n">
        <v>33.8172809815797</v>
      </c>
      <c r="H474" t="n">
        <v>44.66516754908532</v>
      </c>
      <c r="I474" t="n">
        <v>38.04922391188354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27.40951483346006</v>
      </c>
      <c r="G475" t="n">
        <v>34.090977038354</v>
      </c>
      <c r="H475" t="n">
        <v>39.16060073042107</v>
      </c>
      <c r="I475" t="n">
        <v>38.17152395388676</v>
      </c>
      <c r="J475" t="n">
        <v>62.0434408954589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22.17355801124839</v>
      </c>
      <c r="G476" t="n">
        <v>27.17402273954574</v>
      </c>
      <c r="H476" t="n">
        <v>32.50905227257135</v>
      </c>
      <c r="I476" t="n">
        <v>31.72055047405957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22.23903236792992</v>
      </c>
      <c r="G477" t="n">
        <v>27.67216104829382</v>
      </c>
      <c r="H477" t="n">
        <v>28.12121334217617</v>
      </c>
      <c r="I477" t="n">
        <v>31.82423992743533</v>
      </c>
      <c r="J477" t="n">
        <v>56.17031040949814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23.4643713276332</v>
      </c>
      <c r="G478" t="n">
        <v>25.0167384678013</v>
      </c>
      <c r="H478" t="n">
        <v>28.55566355237522</v>
      </c>
      <c r="I478" t="n">
        <v>30.61857928204612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21.26216197208548</v>
      </c>
      <c r="G479" t="n">
        <v>20.46661331980897</v>
      </c>
      <c r="H479" t="n">
        <v>25.9434859416001</v>
      </c>
      <c r="I479" t="n">
        <v>30.30408365300572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19.88661774436835</v>
      </c>
      <c r="H480" t="n">
        <v>22.7687819290731</v>
      </c>
      <c r="I480" t="n">
        <v>30.52826888596256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23.79315385869787</v>
      </c>
      <c r="H481" t="n">
        <v>20.2568644697543</v>
      </c>
      <c r="I481" t="n">
        <v>28.08932656930483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16.44415464387725</v>
      </c>
      <c r="G482" t="n">
        <v>21.48937411379423</v>
      </c>
      <c r="H482" t="n">
        <v>20.41227523846702</v>
      </c>
      <c r="I482" t="n">
        <v>27.11595762674812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33.34541992481488</v>
      </c>
      <c r="F483" t="n">
        <v>17.51150779904336</v>
      </c>
      <c r="G483" t="n">
        <v>19.96659955373175</v>
      </c>
      <c r="H483" t="n">
        <v>16.19045163876855</v>
      </c>
      <c r="I483" t="n">
        <v>30.63063803657739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35.22696301414561</v>
      </c>
      <c r="F484" t="n">
        <v>17.1724733032917</v>
      </c>
      <c r="G484" t="n">
        <v>19.94215480403028</v>
      </c>
      <c r="H484" t="n">
        <v>16.23141699595212</v>
      </c>
      <c r="I484" t="n">
        <v>27.74822433457631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17.00458991741689</v>
      </c>
      <c r="G485" t="n">
        <v>16.00401237803706</v>
      </c>
      <c r="H485" t="n">
        <v>12.31792679514212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15.93685677364474</v>
      </c>
      <c r="G486" t="n">
        <v>14.15044638436913</v>
      </c>
      <c r="H486" t="n">
        <v>13.1399732464293</v>
      </c>
      <c r="I486" t="n">
        <v>24.71109080528584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9.088524964878996</v>
      </c>
      <c r="G487" t="n">
        <v>12.45991622862039</v>
      </c>
      <c r="H487" t="n">
        <v>9.592775622188366</v>
      </c>
      <c r="I487" t="n">
        <v>21.67887319283486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15.55326831055013</v>
      </c>
      <c r="G488" t="n">
        <v>18.37797064215663</v>
      </c>
      <c r="H488" t="n">
        <v>14.68195814328761</v>
      </c>
      <c r="I488" t="n">
        <v>23.34493290855633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15.13481975098989</v>
      </c>
      <c r="G489" t="n">
        <v>14.99724968008205</v>
      </c>
      <c r="H489" t="n">
        <v>13.15053414840326</v>
      </c>
      <c r="I489" t="n">
        <v>22.49073782145521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14.58843912667738</v>
      </c>
      <c r="G490" t="n">
        <v>16.19042102577646</v>
      </c>
      <c r="H490" t="n">
        <v>14.303945887828</v>
      </c>
      <c r="I490" t="n">
        <v>26.39446317238214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12.38975717432218</v>
      </c>
      <c r="H491" t="n">
        <v>12.40528088360324</v>
      </c>
      <c r="I491" t="n">
        <v>30.79898027028765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9.737605594383547</v>
      </c>
      <c r="G492" t="n">
        <v>9.348480918029335</v>
      </c>
      <c r="H492" t="n">
        <v>9.576998770329116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25.31496239125102</v>
      </c>
      <c r="F493" t="n">
        <v>5.607809512244066</v>
      </c>
      <c r="G493" t="n">
        <v>5.024969467929963</v>
      </c>
      <c r="H493" t="n">
        <v>7.195545740937459</v>
      </c>
      <c r="I493" t="n">
        <v>32.51589499493255</v>
      </c>
      <c r="J493" t="n">
        <v>32.67165027458192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31.35992577018369</v>
      </c>
      <c r="F494" t="n">
        <v>7.153075233138306</v>
      </c>
      <c r="G494" t="n">
        <v>7.991588210826239</v>
      </c>
      <c r="H494" t="n">
        <v>7.08984313470169</v>
      </c>
      <c r="I494" t="n">
        <v>38.62168174310716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3.264145835128263</v>
      </c>
      <c r="G495" t="n">
        <v>5.699714660906863</v>
      </c>
      <c r="H495" t="n">
        <v>5.904373356337622</v>
      </c>
      <c r="I495" t="n">
        <v>34.2614281844579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25.60815679644037</v>
      </c>
      <c r="F496" t="n">
        <v>-0.5874970648545363</v>
      </c>
      <c r="G496" t="n">
        <v>3.965130907766512</v>
      </c>
      <c r="H496" t="n">
        <v>3.153054984499537</v>
      </c>
      <c r="I496" t="n">
        <v>33.07810102091535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-4.227639196232191</v>
      </c>
      <c r="H497" t="n">
        <v>-0.2752652373063547</v>
      </c>
      <c r="I497" t="n">
        <v>28.64406053448141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0.5517551045411961</v>
      </c>
      <c r="H498" t="n">
        <v>0.2365088316517383</v>
      </c>
      <c r="I498" t="n">
        <v>27.07296703413333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3.267337111815016</v>
      </c>
      <c r="G499" t="n">
        <v>-0.3336124551742703</v>
      </c>
      <c r="H499" t="n">
        <v>4.480969217106945</v>
      </c>
      <c r="I499" t="n">
        <v>24.95629087302718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5.495972001012306</v>
      </c>
      <c r="G500" t="n">
        <v>-0.1782489486928052</v>
      </c>
      <c r="H500" t="n">
        <v>5.328594748803051</v>
      </c>
      <c r="I500" t="n">
        <v>26.49957904219271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22.78025034936068</v>
      </c>
      <c r="F501" t="n">
        <v>6.559814725559421</v>
      </c>
      <c r="G501" t="n">
        <v>1.155508623450241</v>
      </c>
      <c r="H501" t="n">
        <v>4.449722946753143</v>
      </c>
      <c r="I501" t="n">
        <v>28.89786680814657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7.31388060157534</v>
      </c>
      <c r="G502" t="n">
        <v>4.140699790701885</v>
      </c>
      <c r="H502" t="n">
        <v>9.818257350194791</v>
      </c>
      <c r="I502" t="n">
        <v>33.04100252998765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5.155876648546598</v>
      </c>
      <c r="G503" t="n">
        <v>2.483985140813272</v>
      </c>
      <c r="H503" t="n">
        <v>6.130885978742917</v>
      </c>
      <c r="I503" t="n">
        <v>31.4375788906502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5.39946675621501</v>
      </c>
      <c r="G504" t="n">
        <v>0.5000065406179033</v>
      </c>
      <c r="H504" t="n">
        <v>5.593470730905925</v>
      </c>
      <c r="I504" t="n">
        <v>23.82150203277549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21.72568104501098</v>
      </c>
      <c r="F505" t="n">
        <v>6.244272229370096</v>
      </c>
      <c r="G505" t="n">
        <v>-1.737967200276191</v>
      </c>
      <c r="H505" t="n">
        <v>4.44940878132245</v>
      </c>
      <c r="I505" t="n">
        <v>18.01698442805833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6.24656536030308</v>
      </c>
      <c r="G506" t="n">
        <v>-6.948453259590448</v>
      </c>
      <c r="H506" t="n">
        <v>6.394219896676279</v>
      </c>
      <c r="I506" t="n">
        <v>14.29963605301674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4.83941730319235</v>
      </c>
      <c r="G507" t="n">
        <v>-10.22829207857638</v>
      </c>
      <c r="H507" t="n">
        <v>6.670922509365429</v>
      </c>
      <c r="I507" t="n">
        <v>13.21511226323451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4.517641033313957</v>
      </c>
      <c r="G508" t="n">
        <v>-11.62312376369733</v>
      </c>
      <c r="H508" t="n">
        <v>8.883535506194873</v>
      </c>
      <c r="I508" t="n">
        <v>11.54600364522276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4.877308855207918</v>
      </c>
      <c r="G509" t="n">
        <v>-13.34753669136916</v>
      </c>
      <c r="H509" t="n">
        <v>6.649497515250502</v>
      </c>
      <c r="I509" t="n">
        <v>8.806106411715199</v>
      </c>
      <c r="J509" t="n">
        <v>27.15878862467831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-4.68917085028554</v>
      </c>
      <c r="H510" t="n">
        <v>9.303480443621082</v>
      </c>
      <c r="I510" t="n">
        <v>16.98060558779599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15.17880501008579</v>
      </c>
      <c r="F511" t="n">
        <v>11.22750033477231</v>
      </c>
      <c r="G511" t="n">
        <v>-6.6840933008388</v>
      </c>
      <c r="H511" t="n">
        <v>8.261094398180013</v>
      </c>
      <c r="I511" t="n">
        <v>17.3922406047641</v>
      </c>
      <c r="J511" t="n">
        <v>27.40955272345109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4.166106093636457</v>
      </c>
      <c r="I512" t="n">
        <v>15.27789463484834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-2.612415681965263</v>
      </c>
      <c r="G513" t="n">
        <v>-14.09894125564025</v>
      </c>
      <c r="H513" t="n">
        <v>-1.030189480848043</v>
      </c>
      <c r="I513" t="n">
        <v>3.307311399649304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0.5482205297901777</v>
      </c>
      <c r="G514" t="n">
        <v>-12.21180272462478</v>
      </c>
      <c r="H514" t="n">
        <v>4.392960160026127</v>
      </c>
      <c r="I514" t="n">
        <v>6.819294334184556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1.324347805876691</v>
      </c>
      <c r="G515" t="n">
        <v>-10.3671122157357</v>
      </c>
      <c r="H515" t="n">
        <v>3.881462109877143</v>
      </c>
      <c r="I515" t="n">
        <v>8.663238033308751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-12.32828086450944</v>
      </c>
      <c r="H516" t="n">
        <v>0.2503326268142203</v>
      </c>
      <c r="I516" t="n">
        <v>8.355055210375761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-3.148119571693431</v>
      </c>
      <c r="G517" t="n">
        <v>-19.98750694539724</v>
      </c>
      <c r="H517" t="n">
        <v>-1.627417898727457</v>
      </c>
      <c r="I517" t="n">
        <v>3.376974438129743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-9.539172094647075</v>
      </c>
      <c r="G518" t="n">
        <v>-26.22611436947696</v>
      </c>
      <c r="H518" t="n">
        <v>-4.661543601997231</v>
      </c>
      <c r="I518" t="n">
        <v>-1.484800972872158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-13.98810991303677</v>
      </c>
      <c r="G519" t="n">
        <v>-31.97486806741023</v>
      </c>
      <c r="H519" t="n">
        <v>-6.545126896977216</v>
      </c>
      <c r="I519" t="n">
        <v>-6.240839384740038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-10.63883503356511</v>
      </c>
      <c r="F520" t="n">
        <v>-14.42760135542797</v>
      </c>
      <c r="G520" t="n">
        <v>-32.71425209391619</v>
      </c>
      <c r="H520" t="n">
        <v>-5.35516808353208</v>
      </c>
      <c r="I520" t="n">
        <v>-6.711995707072981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-15.34391895560466</v>
      </c>
      <c r="G521" t="n">
        <v>-34.9791742195654</v>
      </c>
      <c r="H521" t="n">
        <v>-5.273378330356326</v>
      </c>
      <c r="I521" t="n">
        <v>-8.097240917759796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-16.54258488723493</v>
      </c>
      <c r="G522" t="n">
        <v>-33.06753223729618</v>
      </c>
      <c r="H522" t="n">
        <v>-5.521499276995012</v>
      </c>
      <c r="I522" t="n">
        <v>-7.950735374419137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-10.05963096674769</v>
      </c>
      <c r="F523" t="n">
        <v>-10.56499532860474</v>
      </c>
      <c r="G523" t="n">
        <v>-29.64543191716231</v>
      </c>
      <c r="H523" t="n">
        <v>-2.26009951360866</v>
      </c>
      <c r="I523" t="n">
        <v>-3.201476533826131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-14.19263761374174</v>
      </c>
      <c r="G524" t="n">
        <v>-28.93384385871238</v>
      </c>
      <c r="H524" t="n">
        <v>-1.088656216712847</v>
      </c>
      <c r="I524" t="n">
        <v>-2.5836850436601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-16.49202648307925</v>
      </c>
      <c r="G525" t="n">
        <v>-31.96334188834609</v>
      </c>
      <c r="H525" t="n">
        <v>-1.91197485136686</v>
      </c>
      <c r="I525" t="n">
        <v>-5.296001351687596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-17.05721057108116</v>
      </c>
      <c r="G526" t="n">
        <v>-32.61871649276532</v>
      </c>
      <c r="H526" t="n">
        <v>-2.046744971103209</v>
      </c>
      <c r="I526" t="n">
        <v>-6.794774263621139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-32.40518103651821</v>
      </c>
      <c r="H527" t="n">
        <v>-1.278864655294976</v>
      </c>
      <c r="I527" t="n">
        <v>-8.036471276219736</v>
      </c>
      <c r="J527" t="n">
        <v>-1.292699454162027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-14.939967962906</v>
      </c>
      <c r="G528" t="n">
        <v>-33.55653210783793</v>
      </c>
      <c r="H528" t="n">
        <v>-3.425736544055469</v>
      </c>
      <c r="I528" t="n">
        <v>-10.14765643850792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-14.04651087840621</v>
      </c>
      <c r="G529" t="n">
        <v>-34.5111002212135</v>
      </c>
      <c r="H529" t="n">
        <v>-5.781173655923033</v>
      </c>
      <c r="I529" t="n">
        <v>-11.29505778611065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-10.69373401797539</v>
      </c>
      <c r="G530" t="n">
        <v>-33.46841993143143</v>
      </c>
      <c r="H530" t="n">
        <v>-4.002230125584649</v>
      </c>
      <c r="I530" t="n">
        <v>-10.88045917285994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-11.82831964027579</v>
      </c>
      <c r="G531" t="n">
        <v>-34.20447508961056</v>
      </c>
      <c r="H531" t="n">
        <v>-6.256837579144381</v>
      </c>
      <c r="I531" t="n">
        <v>-13.65242438825879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-32.13005910699064</v>
      </c>
      <c r="H532" t="n">
        <v>-4.86460241053428</v>
      </c>
      <c r="I532" t="n">
        <v>-12.90579979894395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-30.71843832416094</v>
      </c>
      <c r="H533" t="n">
        <v>-5.019094783430155</v>
      </c>
      <c r="I533" t="n">
        <v>-11.51124666595144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-26.48728075708036</v>
      </c>
      <c r="H534" t="n">
        <v>-0.8093977207161429</v>
      </c>
      <c r="I534" t="n">
        <v>-10.49470184690171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-8.441028132791818</v>
      </c>
      <c r="F535" t="n">
        <v>-6.361905383796252</v>
      </c>
      <c r="G535" t="n">
        <v>-21.68408067383331</v>
      </c>
      <c r="H535" t="n">
        <v>3.611477226744619</v>
      </c>
      <c r="I535" t="n">
        <v>-7.831931901754496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-7.372486621701634</v>
      </c>
      <c r="G536" t="n">
        <v>-21.43820289945493</v>
      </c>
      <c r="H536" t="n">
        <v>0.3585627292420401</v>
      </c>
      <c r="I536" t="n">
        <v>-7.315947083844431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-10.68450876144658</v>
      </c>
      <c r="G537" t="n">
        <v>-25.22244900493156</v>
      </c>
      <c r="H537" t="n">
        <v>-1.994187771712252</v>
      </c>
      <c r="I537" t="n">
        <v>-13.12971149975939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-25.79843501818546</v>
      </c>
      <c r="H538" t="n">
        <v>-4.600871279870978</v>
      </c>
      <c r="I538" t="n">
        <v>-14.4897070073768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-13.10448137404744</v>
      </c>
      <c r="F539" t="n">
        <v>-12.17680466066886</v>
      </c>
      <c r="G539" t="n">
        <v>-25.77316945994247</v>
      </c>
      <c r="H539" t="n">
        <v>-5.815369457807718</v>
      </c>
      <c r="I539" t="n">
        <v>-16.72186746509101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-12.9100948970744</v>
      </c>
      <c r="G540" t="n">
        <v>-26.17774599288041</v>
      </c>
      <c r="H540" t="n">
        <v>-3.621267131820438</v>
      </c>
      <c r="I540" t="n">
        <v>-15.29480371738868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-10.61404637013343</v>
      </c>
      <c r="G541" t="n">
        <v>-25.9458499113835</v>
      </c>
      <c r="H541" t="n">
        <v>-3.762204950840264</v>
      </c>
      <c r="I541" t="n">
        <v>-13.00793345990708</v>
      </c>
      <c r="J541" t="n">
        <v>-5.470610888448313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-9.688476964750937</v>
      </c>
      <c r="G542" t="n">
        <v>-25.7970994580866</v>
      </c>
      <c r="H542" t="n">
        <v>-2.586721023841276</v>
      </c>
      <c r="I542" t="n">
        <v>-11.70622168428085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-6.375039776960456</v>
      </c>
      <c r="G543" t="n">
        <v>-23.02444378201133</v>
      </c>
      <c r="H543" t="n">
        <v>1.178223007307921</v>
      </c>
      <c r="I543" t="n">
        <v>-9.428603366954402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-17.59304904134653</v>
      </c>
      <c r="H544" t="n">
        <v>8.301347214681719</v>
      </c>
      <c r="I544" t="n">
        <v>-2.845023327496632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0.7260611074574319</v>
      </c>
      <c r="G545" t="n">
        <v>-19.57270384859858</v>
      </c>
      <c r="H545" t="n">
        <v>11.55259410468592</v>
      </c>
      <c r="I545" t="n">
        <v>-3.028494795440906</v>
      </c>
      <c r="J545" t="n">
        <v>9.982153507748158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3.899578088532696</v>
      </c>
      <c r="G546" t="n">
        <v>-13.50422082412018</v>
      </c>
      <c r="H546" t="n">
        <v>18.5666987009049</v>
      </c>
      <c r="I546" t="n">
        <v>-0.7682071194415552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0.334345765432098</v>
      </c>
      <c r="G547" t="n">
        <v>-15.10706519814503</v>
      </c>
      <c r="H547" t="n">
        <v>18.24890717775365</v>
      </c>
      <c r="I547" t="n">
        <v>-2.485289998291218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-13.37407689507404</v>
      </c>
      <c r="H548" t="n">
        <v>15.63430833574726</v>
      </c>
      <c r="I548" t="n">
        <v>-2.629022507315382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0.5290957670640584</v>
      </c>
      <c r="G549" t="n">
        <v>-14.18019660326102</v>
      </c>
      <c r="H549" t="n">
        <v>17.515651916804</v>
      </c>
      <c r="I549" t="n">
        <v>-3.348801101316945</v>
      </c>
      <c r="J549" t="n">
        <v>15.53690747142009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-2.058971827381706</v>
      </c>
      <c r="G550" t="n">
        <v>-19.12545444698196</v>
      </c>
      <c r="H550" t="n">
        <v>12.45253923730039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-2.171603425880664</v>
      </c>
      <c r="G551" t="n">
        <v>-17.21064190431025</v>
      </c>
      <c r="H551" t="n">
        <v>10.8239377495118</v>
      </c>
      <c r="I551" t="n">
        <v>-0.7684119011380885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-3.105793916409827</v>
      </c>
      <c r="G552" t="n">
        <v>-18.30423371982244</v>
      </c>
      <c r="H552" t="n">
        <v>9.234846318756972</v>
      </c>
      <c r="I552" t="n">
        <v>-0.5900460213857595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-1.750572726736632</v>
      </c>
      <c r="G553" t="n">
        <v>-17.84650508263599</v>
      </c>
      <c r="H553" t="n">
        <v>10.61495875258214</v>
      </c>
      <c r="I553" t="n">
        <v>-2.114743862680846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-5.740585357960626</v>
      </c>
      <c r="G554" t="n">
        <v>-19.17697286352822</v>
      </c>
      <c r="H554" t="n">
        <v>6.644491957090604</v>
      </c>
      <c r="I554" t="n">
        <v>-11.21167114307969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-9.250765135863137</v>
      </c>
      <c r="G555" t="n">
        <v>-21.15513028686541</v>
      </c>
      <c r="H555" t="n">
        <v>4.425015139401101</v>
      </c>
      <c r="I555" t="n">
        <v>-14.22754338706696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-8.20346467860843</v>
      </c>
      <c r="G556" t="n">
        <v>-21.66719659578378</v>
      </c>
      <c r="H556" t="n">
        <v>4.616691966055808</v>
      </c>
      <c r="I556" t="n">
        <v>-12.41043461542784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-10.64528114194148</v>
      </c>
      <c r="G557" t="n">
        <v>-21.05785605303899</v>
      </c>
      <c r="H557" t="n">
        <v>1.648153634582816</v>
      </c>
      <c r="I557" t="n">
        <v>-15.12211533097776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-7.168991888315079</v>
      </c>
      <c r="G558" t="n">
        <v>-19.04433614919572</v>
      </c>
      <c r="H558" t="n">
        <v>3.771515139736925</v>
      </c>
      <c r="I558" t="n">
        <v>-9.818453147848082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-6.025448770735298</v>
      </c>
      <c r="G559" t="n">
        <v>-17.60431471530942</v>
      </c>
      <c r="H559" t="n">
        <v>4.492609727865338</v>
      </c>
      <c r="I559" t="n">
        <v>-8.553305358775576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-5.169876879904567</v>
      </c>
      <c r="G560" t="n">
        <v>-18.12983189193271</v>
      </c>
      <c r="H560" t="n">
        <v>1.020115492498852</v>
      </c>
      <c r="I560" t="n">
        <v>-6.059975664102457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-3.638757101209289</v>
      </c>
      <c r="G561" t="n">
        <v>-17.16130758007295</v>
      </c>
      <c r="H561" t="n">
        <v>2.510751363631614</v>
      </c>
      <c r="I561" t="n">
        <v>-4.66472465469141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-6.738627764641237</v>
      </c>
      <c r="G562" t="n">
        <v>-16.51103047369142</v>
      </c>
      <c r="H562" t="n">
        <v>2.778939449296591</v>
      </c>
      <c r="I562" t="n">
        <v>-3.298595737634225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-7.02825386495679</v>
      </c>
      <c r="G563" t="n">
        <v>-15.3146096290264</v>
      </c>
      <c r="H563" t="n">
        <v>1.777200493508291</v>
      </c>
      <c r="I563" t="n">
        <v>-1.798369577777637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-5.997529263974344</v>
      </c>
      <c r="G564" t="n">
        <v>-13.81936285186974</v>
      </c>
      <c r="H564" t="n">
        <v>2.950871726897053</v>
      </c>
      <c r="I564" t="n">
        <v>-5.111796637527577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-6.242803714489742</v>
      </c>
      <c r="G565" t="n">
        <v>-14.68904086995501</v>
      </c>
      <c r="H565" t="n">
        <v>3.324702079427233</v>
      </c>
      <c r="I565" t="n">
        <v>-7.259023610547166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-4.745183529935715</v>
      </c>
      <c r="G566" t="n">
        <v>-16.99457441759985</v>
      </c>
      <c r="H566" t="n">
        <v>3.743534350095512</v>
      </c>
      <c r="I566" t="n">
        <v>-5.38214562992283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-14.67380775398578</v>
      </c>
      <c r="H567" t="n">
        <v>5.393402010925086</v>
      </c>
      <c r="I567" t="n">
        <v>-4.126670880863815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-17.22855496141654</v>
      </c>
      <c r="H568" t="n">
        <v>6.388568017365648</v>
      </c>
      <c r="I568" t="n">
        <v>-6.53527507700824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-7.14463829017612</v>
      </c>
      <c r="G569" t="n">
        <v>-14.56074049508758</v>
      </c>
      <c r="H569" t="n">
        <v>4.379527140706641</v>
      </c>
      <c r="I569" t="n">
        <v>-7.003205445311833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-8.18227093711651</v>
      </c>
      <c r="G570" t="n">
        <v>-11.72891887975404</v>
      </c>
      <c r="H570" t="n">
        <v>1.343612746248724</v>
      </c>
      <c r="I570" t="n">
        <v>-8.496711928205869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-9.434291124684446</v>
      </c>
      <c r="G571" t="n">
        <v>-9.065391846304582</v>
      </c>
      <c r="H571" t="n">
        <v>-0.8149904186602219</v>
      </c>
      <c r="I571" t="n">
        <v>-10.66263868192595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-11.81352318417776</v>
      </c>
      <c r="G572" t="n">
        <v>-12.50166219261897</v>
      </c>
      <c r="H572" t="n">
        <v>-1.875593479679005</v>
      </c>
      <c r="I572" t="n">
        <v>-11.78153640409562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-10.13340450042252</v>
      </c>
      <c r="G573" t="n">
        <v>-14.83417932346267</v>
      </c>
      <c r="H573" t="n">
        <v>-3.69740935672358</v>
      </c>
      <c r="I573" t="n">
        <v>-11.25402234403666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-9.838173482987633</v>
      </c>
      <c r="G574" t="n">
        <v>-13.00903439909792</v>
      </c>
      <c r="H574" t="n">
        <v>-4.327275675405994</v>
      </c>
      <c r="I574" t="n">
        <v>-13.17323497434633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-10.47279139803712</v>
      </c>
      <c r="G575" t="n">
        <v>-15.8924840489959</v>
      </c>
      <c r="H575" t="n">
        <v>-7.297722046219834</v>
      </c>
      <c r="I575" t="n">
        <v>-12.50996726688505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-11.44438647220014</v>
      </c>
      <c r="G576" t="n">
        <v>-13.14722889379885</v>
      </c>
      <c r="H576" t="n">
        <v>-2.39170445705178</v>
      </c>
      <c r="I576" t="n">
        <v>-10.18444112716559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-8.833481526345233</v>
      </c>
      <c r="G577" t="n">
        <v>-11.20993055335551</v>
      </c>
      <c r="H577" t="n">
        <v>-2.18152075159519</v>
      </c>
      <c r="I577" t="n">
        <v>-9.99444399430509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-6.061127514989817</v>
      </c>
      <c r="G578" t="n">
        <v>-6.582563343350245</v>
      </c>
      <c r="H578" t="n">
        <v>-0.9017941073517277</v>
      </c>
      <c r="I578" t="n">
        <v>-5.315108517304035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-7.415559325832033</v>
      </c>
      <c r="G579" t="n">
        <v>-7.409205161081777</v>
      </c>
      <c r="H579" t="n">
        <v>-1.680623156211269</v>
      </c>
      <c r="I579" t="n">
        <v>-5.818058936923509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-3.006147494243949</v>
      </c>
      <c r="G580" t="n">
        <v>-3.722754701763475</v>
      </c>
      <c r="H580" t="n">
        <v>1.329729687272363</v>
      </c>
      <c r="I580" t="n">
        <v>-1.834234582256311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-4.776104166366146</v>
      </c>
      <c r="G581" t="n">
        <v>-5.16582652912474</v>
      </c>
      <c r="H581" t="n">
        <v>-0.7744940607467554</v>
      </c>
      <c r="I581" t="n">
        <v>-3.919299908364016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8.519806948500808</v>
      </c>
      <c r="F582" t="n">
        <v>-2.325537739237338</v>
      </c>
      <c r="G582" t="n">
        <v>-6.540383857482546</v>
      </c>
      <c r="H582" t="n">
        <v>-0.2164374820181059</v>
      </c>
      <c r="I582" t="n">
        <v>-1.655964297308798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-3.999954593239174</v>
      </c>
      <c r="G583" t="n">
        <v>-6.253809627648065</v>
      </c>
      <c r="H583" t="n">
        <v>-0.5709247367372772</v>
      </c>
      <c r="I583" t="n">
        <v>-4.041965751692222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-7.737718785749137</v>
      </c>
      <c r="H584" t="n">
        <v>-3.441510969458028</v>
      </c>
      <c r="I584" t="n">
        <v>-6.934472274147485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-8.891508734353504</v>
      </c>
      <c r="G585" t="n">
        <v>-7.840004956332813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-8.998150846480268</v>
      </c>
      <c r="G586" t="n">
        <v>-8.818948723088504</v>
      </c>
      <c r="H586" t="n">
        <v>-3.937534393581665</v>
      </c>
      <c r="I586" t="n">
        <v>-6.655540941145399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3.608187660869167</v>
      </c>
      <c r="F587" t="n">
        <v>-13.37737112763672</v>
      </c>
      <c r="G587" t="n">
        <v>-10.4820837200305</v>
      </c>
      <c r="H587" t="n">
        <v>-6.988882351528957</v>
      </c>
      <c r="I587" t="n">
        <v>-8.065008317574996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-10.01591735267998</v>
      </c>
      <c r="H588" t="n">
        <v>-7.03908576880975</v>
      </c>
      <c r="I588" t="n">
        <v>-8.078878667280243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-14.90967601689911</v>
      </c>
      <c r="G589" t="n">
        <v>-10.86184384153474</v>
      </c>
      <c r="H589" t="n">
        <v>-6.844197244712269</v>
      </c>
      <c r="I589" t="n">
        <v>-9.708828403460535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-15.72899712581714</v>
      </c>
      <c r="G590" t="n">
        <v>-12.37843951772419</v>
      </c>
      <c r="H590" t="n">
        <v>-8.988121836996166</v>
      </c>
      <c r="I590" t="n">
        <v>-10.99831871327909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-14.09683934327219</v>
      </c>
      <c r="G591" t="n">
        <v>-11.56059813122718</v>
      </c>
      <c r="H591" t="n">
        <v>-8.05645040644044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-14.39169711663967</v>
      </c>
      <c r="G592" t="n">
        <v>-12.04052338992656</v>
      </c>
      <c r="H592" t="n">
        <v>-8.189739796387807</v>
      </c>
      <c r="I592" t="n">
        <v>-8.912010064766385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-7.707994567799814</v>
      </c>
      <c r="I593" t="n">
        <v>-7.788961592549082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-12.96331729011144</v>
      </c>
      <c r="G594" t="n">
        <v>-10.42847719649325</v>
      </c>
      <c r="H594" t="n">
        <v>-6.621212868143022</v>
      </c>
      <c r="I594" t="n">
        <v>-6.118924348056631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-13.69072183189106</v>
      </c>
      <c r="G595" t="n">
        <v>-9.68876538601463</v>
      </c>
      <c r="H595" t="n">
        <v>-5.243469256067135</v>
      </c>
      <c r="I595" t="n">
        <v>-4.372123939217576</v>
      </c>
      <c r="J595" t="n">
        <v>-1.264925174521947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-12.0675168001628</v>
      </c>
      <c r="I596" t="n">
        <v>-10.00434915474082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-3.917451816935391</v>
      </c>
      <c r="G597" t="n">
        <v>-4.120111886427658</v>
      </c>
      <c r="H597" t="n">
        <v>4.65379665379666</v>
      </c>
      <c r="I597" t="n">
        <v>9.038221319253825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-7.219931370079447</v>
      </c>
      <c r="G598" t="n">
        <v>-5.043560113084911</v>
      </c>
      <c r="H598" t="n">
        <v>1.331819615119678</v>
      </c>
      <c r="I598" t="n">
        <v>5.227223993842101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-11.76457164942983</v>
      </c>
      <c r="G599" t="n">
        <v>-8.943863345663527</v>
      </c>
      <c r="H599" t="n">
        <v>-2.489013479881952</v>
      </c>
      <c r="I599" t="n">
        <v>3.459004566363344</v>
      </c>
      <c r="J599" t="n">
        <v>-0.4684373778273798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-10.9579399955114</v>
      </c>
      <c r="H600" t="n">
        <v>-5.918983015896706</v>
      </c>
      <c r="I600" t="n">
        <v>1.70875753423656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-10.55010061919985</v>
      </c>
      <c r="H601" t="n">
        <v>-6.537498746330661</v>
      </c>
      <c r="I601" t="n">
        <v>4.344837888960229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-12.70667434851646</v>
      </c>
      <c r="G602" t="n">
        <v>-11.97335037934376</v>
      </c>
      <c r="H602" t="n">
        <v>-6.756212724555422</v>
      </c>
      <c r="I602" t="n">
        <v>-2.872601615682957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-13.10877764850859</v>
      </c>
      <c r="H603" t="n">
        <v>-8.506326492853876</v>
      </c>
      <c r="I603" t="n">
        <v>-4.305415710596384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-16.30868532647733</v>
      </c>
      <c r="G604" t="n">
        <v>-14.4911287437932</v>
      </c>
      <c r="H604" t="n">
        <v>-8.82166766392929</v>
      </c>
      <c r="I604" t="n">
        <v>-4.211798157167623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-15.21107490810392</v>
      </c>
      <c r="H605" t="n">
        <v>-7.021942533012693</v>
      </c>
      <c r="I605" t="n">
        <v>-3.685632434123765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-14.71282075410271</v>
      </c>
      <c r="G606" t="n">
        <v>-14.04593301088036</v>
      </c>
      <c r="H606" t="n">
        <v>-8.04262825386296</v>
      </c>
      <c r="I606" t="n">
        <v>-4.020052123630591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-12.69874616525698</v>
      </c>
      <c r="G607" t="n">
        <v>-10.75769376904566</v>
      </c>
      <c r="H607" t="n">
        <v>-6.975971118460711</v>
      </c>
      <c r="I607" t="n">
        <v>-5.410770928886455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-5.457310847534879</v>
      </c>
      <c r="I608" t="n">
        <v>-6.293753724911111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-8.537164731060788</v>
      </c>
      <c r="H609" t="n">
        <v>-4.232745181007591</v>
      </c>
      <c r="I609" t="n">
        <v>-4.427958666935561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-4.687553660855636</v>
      </c>
      <c r="I610" t="n">
        <v>-5.257792668513062</v>
      </c>
      <c r="J610" t="n">
        <v>-6.998445841067557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-6.854172837302153</v>
      </c>
      <c r="H611" t="n">
        <v>-5.148660724093601</v>
      </c>
      <c r="I611" t="n">
        <v>-3.684490536508822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-6.683312844848577</v>
      </c>
      <c r="H612" t="n">
        <v>-6.883878281435685</v>
      </c>
      <c r="I612" t="n">
        <v>-4.28464391589598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-11.96959340143011</v>
      </c>
      <c r="G613" t="n">
        <v>-5.79928054553177</v>
      </c>
      <c r="H613" t="n">
        <v>-9.559656576726926</v>
      </c>
      <c r="I613" t="n">
        <v>-5.100605734726226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-13.20555692691321</v>
      </c>
      <c r="G614" t="n">
        <v>-6.990379671558388</v>
      </c>
      <c r="H614" t="n">
        <v>-9.616904155352845</v>
      </c>
      <c r="I614" t="n">
        <v>-6.275000265197217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-13.58553092055977</v>
      </c>
      <c r="G615" t="n">
        <v>-5.786332306894549</v>
      </c>
      <c r="H615" t="n">
        <v>-7.26590454477074</v>
      </c>
      <c r="I615" t="n">
        <v>-5.386676162347981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-14.77146094993718</v>
      </c>
      <c r="G616" t="n">
        <v>-4.826082428399059</v>
      </c>
      <c r="H616" t="n">
        <v>-6.89061726043888</v>
      </c>
      <c r="I616" t="n">
        <v>-7.465991925509464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-5.350775315351397</v>
      </c>
      <c r="H617" t="n">
        <v>-5.875827211341322</v>
      </c>
      <c r="I617" t="n">
        <v>-6.756107752350604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-15.89612038676663</v>
      </c>
      <c r="G618" t="n">
        <v>-8.014708534996029</v>
      </c>
      <c r="H618" t="n">
        <v>-5.73231502710253</v>
      </c>
      <c r="I618" t="n">
        <v>-7.505199191361733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-16.96491497225602</v>
      </c>
      <c r="G619" t="n">
        <v>-7.34569258303247</v>
      </c>
      <c r="H619" t="n">
        <v>-8.118685551990868</v>
      </c>
      <c r="I619" t="n">
        <v>-11.1786829023111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-17.93570487529195</v>
      </c>
      <c r="G620" t="n">
        <v>-7.71562040396031</v>
      </c>
      <c r="H620" t="n">
        <v>-7.208174239243847</v>
      </c>
      <c r="I620" t="n">
        <v>-14.89804101649435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-8.909490208485016</v>
      </c>
      <c r="H621" t="n">
        <v>-7.272367767583299</v>
      </c>
      <c r="I621" t="n">
        <v>-13.54079256185389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-8.243496551121087</v>
      </c>
      <c r="H622" t="n">
        <v>-8.356745088197714</v>
      </c>
      <c r="I622" t="n">
        <v>-13.93802335999226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-9.197336086545816</v>
      </c>
      <c r="H623" t="n">
        <v>-7.189816171852104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-9.626433760242403</v>
      </c>
      <c r="H624" t="n">
        <v>-7.147913627857683</v>
      </c>
      <c r="I624" t="n">
        <v>-16.37760275223778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-17.05751099570576</v>
      </c>
      <c r="G625" t="n">
        <v>-11.57335647504883</v>
      </c>
      <c r="H625" t="n">
        <v>-9.340202516211193</v>
      </c>
      <c r="I625" t="n">
        <v>-19.57402191837872</v>
      </c>
      <c r="J625" t="n">
        <v>-11.4813383109471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-19.78930038474953</v>
      </c>
      <c r="G626" t="n">
        <v>-11.52043500961404</v>
      </c>
      <c r="H626" t="n">
        <v>-8.248808245593263</v>
      </c>
      <c r="I626" t="n">
        <v>-20.0258903873436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-7.782387446168904</v>
      </c>
      <c r="I627" t="n">
        <v>-21.77295569605583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-14.91039545818067</v>
      </c>
      <c r="G628" t="n">
        <v>-7.940047595096711</v>
      </c>
      <c r="H628" t="n">
        <v>-3.852892449044609</v>
      </c>
      <c r="I628" t="n">
        <v>-19.10730711722854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-16.58968935479663</v>
      </c>
      <c r="G629" t="n">
        <v>-10.08978176617001</v>
      </c>
      <c r="H629" t="n">
        <v>-7.266653053413186</v>
      </c>
      <c r="I629" t="n">
        <v>-19.63363091718996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14.49407282272166</v>
      </c>
      <c r="F630" t="n">
        <v>-16.90683220364594</v>
      </c>
      <c r="G630" t="n">
        <v>-11.37378780561177</v>
      </c>
      <c r="H630" t="n">
        <v>-10.959955794198</v>
      </c>
      <c r="I630" t="n">
        <v>-19.45423396965247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-18.57832070609984</v>
      </c>
      <c r="G631" t="n">
        <v>-12.57774713009413</v>
      </c>
      <c r="H631" t="n">
        <v>-13.32701609609739</v>
      </c>
      <c r="I631" t="n">
        <v>-20.90433586725223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-17.47118293280327</v>
      </c>
      <c r="G632" t="n">
        <v>-16.34717551606539</v>
      </c>
      <c r="H632" t="n">
        <v>-12.79753201410806</v>
      </c>
      <c r="I632" t="n">
        <v>-24.28663272735819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-15.58200399035323</v>
      </c>
      <c r="H633" t="n">
        <v>-12.6275833891008</v>
      </c>
      <c r="I633" t="n">
        <v>-23.21016314365652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-21.91059782667282</v>
      </c>
      <c r="G634" t="n">
        <v>-19.27490947810818</v>
      </c>
      <c r="H634" t="n">
        <v>-13.27576384516207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-23.78095153900657</v>
      </c>
      <c r="G635" t="n">
        <v>-22.91336367946979</v>
      </c>
      <c r="H635" t="n">
        <v>-16.89813964457595</v>
      </c>
      <c r="I635" t="n">
        <v>-24.87228781696652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-23.74923358291809</v>
      </c>
      <c r="G636" t="n">
        <v>-21.62712501462567</v>
      </c>
      <c r="H636" t="n">
        <v>-18.43576283745281</v>
      </c>
      <c r="I636" t="n">
        <v>-26.00690674871293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-25.37337564539494</v>
      </c>
      <c r="G637" t="n">
        <v>-21.39875775285709</v>
      </c>
      <c r="H637" t="n">
        <v>-19.48459957833861</v>
      </c>
      <c r="I637" t="n">
        <v>-27.74942223783096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-19.75293817130807</v>
      </c>
      <c r="H638" t="n">
        <v>-19.13047520897709</v>
      </c>
      <c r="I638" t="n">
        <v>-25.42603435894603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-16.95292306558391</v>
      </c>
      <c r="H639" t="n">
        <v>-18.44943289180547</v>
      </c>
      <c r="I639" t="n">
        <v>-20.60043284218892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-19.69252699541095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-22.39927805183902</v>
      </c>
      <c r="G641" t="n">
        <v>-16.1135337175637</v>
      </c>
      <c r="H641" t="n">
        <v>-18.12199880403309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-14.38871396578081</v>
      </c>
      <c r="H642" t="n">
        <v>-15.41244607270376</v>
      </c>
      <c r="I642" t="n">
        <v>-23.14486796210628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-13.9444476532684</v>
      </c>
      <c r="H643" t="n">
        <v>-16.0571383092767</v>
      </c>
      <c r="I643" t="n">
        <v>-24.42381109873402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-15.369125107222</v>
      </c>
      <c r="H644" t="n">
        <v>-14.15668302861222</v>
      </c>
      <c r="I644" t="n">
        <v>-26.8951543933333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-25.33744958955091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-14.28215370897538</v>
      </c>
      <c r="I646" t="n">
        <v>-23.64471509981404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-19.83008558363981</v>
      </c>
      <c r="G647" t="n">
        <v>-13.56108243894977</v>
      </c>
      <c r="H647" t="n">
        <v>-12.87774241676105</v>
      </c>
      <c r="I647" t="n">
        <v>-23.98382723452832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-14.77420486307403</v>
      </c>
      <c r="I648" t="n">
        <v>-25.16301645890955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-22.76175956952579</v>
      </c>
      <c r="G649" t="n">
        <v>-16.98444793129581</v>
      </c>
      <c r="H649" t="n">
        <v>-15.88431625466912</v>
      </c>
      <c r="I649" t="n">
        <v>-24.62214558319269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-17.7710632124098</v>
      </c>
      <c r="H650" t="n">
        <v>-16.22888911079751</v>
      </c>
      <c r="I650" t="n">
        <v>-23.91905766423812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-16.23483270808532</v>
      </c>
      <c r="I651" t="n">
        <v>-23.96764674663432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-24.8344636332442</v>
      </c>
      <c r="G652" t="n">
        <v>-18.27753161292671</v>
      </c>
      <c r="H652" t="n">
        <v>-16.54853645077081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-19.53438632934659</v>
      </c>
      <c r="H653" t="n">
        <v>-19.93788921298503</v>
      </c>
      <c r="I653" t="n">
        <v>-25.51209718854942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-23.04762473599421</v>
      </c>
      <c r="G654" t="n">
        <v>-17.70317162825131</v>
      </c>
      <c r="H654" t="n">
        <v>-18.14187876735502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-21.85701103722824</v>
      </c>
      <c r="G655" t="n">
        <v>-17.90470891151029</v>
      </c>
      <c r="H655" t="n">
        <v>-16.63360042194192</v>
      </c>
      <c r="I655" t="n">
        <v>-23.65824092680426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-20.04511886468439</v>
      </c>
      <c r="G656" t="n">
        <v>-18.83658834037663</v>
      </c>
      <c r="H656" t="n">
        <v>-17.31361054822657</v>
      </c>
      <c r="I656" t="n">
        <v>-24.20831265312995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-18.27160003697922</v>
      </c>
      <c r="H659" t="n">
        <v>-17.66004934688802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-16.64843321887713</v>
      </c>
      <c r="G660" t="n">
        <v>-18.66399658346053</v>
      </c>
      <c r="H660" t="n">
        <v>-18.05319947437232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-14.67316328148162</v>
      </c>
      <c r="G661" t="n">
        <v>-20.48448735309239</v>
      </c>
      <c r="H661" t="n">
        <v>-17.28355883244161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-12.87616569950633</v>
      </c>
      <c r="G662" t="n">
        <v>-16.75510757266953</v>
      </c>
      <c r="H662" t="n">
        <v>-14.11216768131235</v>
      </c>
      <c r="I662" t="n">
        <v>-20.48423057182727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-16.90701457926875</v>
      </c>
      <c r="H663" t="n">
        <v>-12.8508488394596</v>
      </c>
      <c r="I663" t="n">
        <v>-18.02976530368849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-14.42431655205455</v>
      </c>
      <c r="I664" t="n">
        <v>-17.46649548876491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-12.73919343819369</v>
      </c>
      <c r="H665" t="n">
        <v>-11.92552085307353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-13.94592128351641</v>
      </c>
      <c r="H666" t="n">
        <v>-14.89069623410125</v>
      </c>
      <c r="I666" t="n">
        <v>-15.3810587366177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-13.19738972810583</v>
      </c>
      <c r="H667" t="n">
        <v>-14.0188336876937</v>
      </c>
      <c r="I667" t="n">
        <v>-15.09112545370456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-13.45405888301936</v>
      </c>
      <c r="G668" t="n">
        <v>-11.70255490804444</v>
      </c>
      <c r="H668" t="n">
        <v>-15.62402649913763</v>
      </c>
      <c r="I668" t="n">
        <v>-15.00087884830824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-15.34302586556724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-14.39705598579024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-9.146107075138376</v>
      </c>
      <c r="H671" t="n">
        <v>-16.01914761286787</v>
      </c>
      <c r="I671" t="n">
        <v>-12.16664577905068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-13.48943243700834</v>
      </c>
      <c r="G672" t="n">
        <v>-10.57566980057621</v>
      </c>
      <c r="H672" t="n">
        <v>-17.73451770541553</v>
      </c>
      <c r="I672" t="n">
        <v>-12.05146937858544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-15.88122122218026</v>
      </c>
      <c r="G673" t="n">
        <v>-12.69791703334983</v>
      </c>
      <c r="H673" t="n">
        <v>-19.20125454121374</v>
      </c>
      <c r="I673" t="n">
        <v>-15.37672280761569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-18.42433538001008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-20.03823420911924</v>
      </c>
      <c r="I675" t="n">
        <v>-15.7770004380447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-10.75008707106724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-14.64721535574906</v>
      </c>
      <c r="H677" t="n">
        <v>-19.82124784225931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-18.99374799526606</v>
      </c>
      <c r="G678" t="n">
        <v>-12.18994134263036</v>
      </c>
      <c r="H678" t="n">
        <v>-21.63119252178736</v>
      </c>
      <c r="I678" t="n">
        <v>-13.22088370815723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-18.13503322359364</v>
      </c>
      <c r="G679" t="n">
        <v>-11.92356925419127</v>
      </c>
      <c r="H679" t="n">
        <v>-21.33518701201329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-13.02841187093123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-16.56827947329899</v>
      </c>
      <c r="G681" t="n">
        <v>-5.953935750019291</v>
      </c>
      <c r="H681" t="n">
        <v>-20.08325241565288</v>
      </c>
      <c r="I681" t="n">
        <v>-13.40891613216874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-10.60324461224629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-16.05679162156088</v>
      </c>
      <c r="G683" t="n">
        <v>-3.422484039041462</v>
      </c>
      <c r="H683" t="n">
        <v>-16.85623577564342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-5.234983719326769</v>
      </c>
      <c r="H684" t="n">
        <v>-17.59562500258941</v>
      </c>
      <c r="I684" t="n">
        <v>-10.90963436863245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-14.81328254426444</v>
      </c>
      <c r="G685" t="n">
        <v>-4.486318033029468</v>
      </c>
      <c r="H685" t="n">
        <v>-17.79413169812358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-3.772898873311648</v>
      </c>
      <c r="H686" t="n">
        <v>-17.20974538663735</v>
      </c>
      <c r="I686" t="n">
        <v>-10.82884243450238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-15.56896682409581</v>
      </c>
      <c r="G687" t="n">
        <v>-5.591308486512236</v>
      </c>
      <c r="H687" t="n">
        <v>-17.72044361026618</v>
      </c>
      <c r="I687" t="n">
        <v>-9.187782269609679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-17.89739398102266</v>
      </c>
      <c r="I688" t="n">
        <v>-7.902751132279173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-18.14503172892517</v>
      </c>
      <c r="I691" t="n">
        <v>-5.466469706395816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-11.56398249572507</v>
      </c>
      <c r="G692" t="n">
        <v>-0.9757584231883332</v>
      </c>
      <c r="H692" t="n">
        <v>-17.6365155692321</v>
      </c>
      <c r="I692" t="n">
        <v>-3.81841973808551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-9.569056368728734</v>
      </c>
      <c r="G693" t="n">
        <v>1.643754512818529</v>
      </c>
      <c r="H693" t="n">
        <v>-16.44455227979093</v>
      </c>
      <c r="I693" t="n">
        <v>-2.817339819387576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-12.81130125876918</v>
      </c>
      <c r="G694" t="n">
        <v>8.943563490402529</v>
      </c>
      <c r="H694" t="n">
        <v>-12.82526834584474</v>
      </c>
      <c r="I694" t="n">
        <v>-0.8573972911766981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-12.0943833568859</v>
      </c>
      <c r="G695" t="n">
        <v>8.988970891403781</v>
      </c>
      <c r="H695" t="n">
        <v>-14.17155428705669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15.84244400514223</v>
      </c>
      <c r="H696" t="n">
        <v>-13.4799765632671</v>
      </c>
      <c r="I696" t="n">
        <v>1.588384414009103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16.5546708978991</v>
      </c>
      <c r="H697" t="n">
        <v>-14.99483215574737</v>
      </c>
      <c r="I697" t="n">
        <v>2.727939171698024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-5.820720313624328</v>
      </c>
      <c r="G698" t="n">
        <v>19.97749711880434</v>
      </c>
      <c r="H698" t="n">
        <v>-17.83955786300452</v>
      </c>
      <c r="I698" t="n">
        <v>0.02713336219490881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-7.664347082835499</v>
      </c>
      <c r="G699" t="n">
        <v>19.95294370815255</v>
      </c>
      <c r="H699" t="n">
        <v>-18.09587581224713</v>
      </c>
      <c r="I699" t="n">
        <v>0.9665744297984391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19.35621839980537</v>
      </c>
      <c r="H701" t="n">
        <v>-18.77426817045387</v>
      </c>
      <c r="I701" t="n">
        <v>-2.824658492121279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26.80529190683527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21.8316851799681</v>
      </c>
      <c r="H704" t="n">
        <v>-17.91096826290383</v>
      </c>
      <c r="I704" t="n">
        <v>-2.064180600275722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-16.49281592994017</v>
      </c>
      <c r="I705" t="n">
        <v>0.4734764287429583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1.672052261268275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3.447335196805112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4.611495858565218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26.7370323815382</v>
      </c>
      <c r="H709" t="n">
        <v>-12.0748104369735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-1.060626775206341</v>
      </c>
      <c r="G710" t="n">
        <v>26.87033406514676</v>
      </c>
      <c r="H710" t="n">
        <v>-9.972077449891758</v>
      </c>
      <c r="I710" t="n">
        <v>5.963387957253463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26.19246056049296</v>
      </c>
      <c r="H711" t="n">
        <v>-9.444014108221621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3.916918121637836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-5.997632970693456</v>
      </c>
      <c r="I713" t="n">
        <v>7.446786869691513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26.20004215875085</v>
      </c>
      <c r="H714" t="n">
        <v>-8.038674486594587</v>
      </c>
      <c r="I714" t="n">
        <v>4.35502807909276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-3.412013291048321</v>
      </c>
      <c r="G715" t="n">
        <v>21.15054320556962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-0.03356343250310312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-8.825662894733121</v>
      </c>
      <c r="I719" t="n">
        <v>-0.8816881433481916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-3.419511063562897</v>
      </c>
      <c r="G720" t="n">
        <v>21.46797110482579</v>
      </c>
      <c r="H720" t="n">
        <v>-7.338152657092278</v>
      </c>
      <c r="I720" t="n">
        <v>-1.616643746233548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19.07374987368964</v>
      </c>
      <c r="H722" t="n">
        <v>-11.90533809066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16.40556320289435</v>
      </c>
      <c r="H724" t="n">
        <v>-10.36640838641814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17.4811178578727</v>
      </c>
      <c r="H725" t="n">
        <v>-9.771153994478144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19.96408638524538</v>
      </c>
      <c r="H726" t="n">
        <v>-9.905983089939063</v>
      </c>
      <c r="I726" t="n">
        <v>-3.771871697966556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19.67938060092953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21.42918300776437</v>
      </c>
      <c r="H728" t="n">
        <v>-7.252490346302021</v>
      </c>
      <c r="I728" t="n">
        <v>-3.701219295902547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0.6616258577563983</v>
      </c>
      <c r="G729" t="n">
        <v>18.0763494050256</v>
      </c>
      <c r="H729" t="n">
        <v>-8.445503041630442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2.76322202108541</v>
      </c>
      <c r="G731" t="n">
        <v>22.80818505450477</v>
      </c>
      <c r="H731" t="n">
        <v>-5.673827393860897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-1.853944501297466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-0.154213092888833</v>
      </c>
      <c r="I734" t="n">
        <v>3.900750220438476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23.03739958078357</v>
      </c>
      <c r="H736" t="n">
        <v>-0.5197066377268245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27.14740963653859</v>
      </c>
      <c r="H737" t="n">
        <v>1.100042763708342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30.46589715545378</v>
      </c>
      <c r="H739" t="n">
        <v>9.077295500910253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4.530042167647186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18.46991375258136</v>
      </c>
      <c r="G741" t="n">
        <v>26.00881711660656</v>
      </c>
      <c r="H741" t="n">
        <v>7.941710277390412</v>
      </c>
      <c r="I741" t="n">
        <v>7.229210110171524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4.03913985311195</v>
      </c>
      <c r="I743" t="n">
        <v>-6.106079492419825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22.01037837435083</v>
      </c>
      <c r="G745" t="n">
        <v>24.03599171189132</v>
      </c>
      <c r="H745" t="n">
        <v>5.429645396406779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20.87573528057227</v>
      </c>
      <c r="G746" t="n">
        <v>23.13004170740234</v>
      </c>
      <c r="H746" t="n">
        <v>6.608411298990502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26.76720253861198</v>
      </c>
      <c r="H747" t="n">
        <v>11.87833587955662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25.72273155677123</v>
      </c>
      <c r="G748" t="n">
        <v>28.63541700986256</v>
      </c>
      <c r="H748" t="n">
        <v>16.27000816624991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19.24177860878715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13.5628270755096</v>
      </c>
      <c r="I750" t="n">
        <v>-1.923768680035776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18.83945341562572</v>
      </c>
      <c r="G751" t="n">
        <v>31.40413956855193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6.827994925256142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17.02332060405951</v>
      </c>
      <c r="G753" t="n">
        <v>30.76472968725319</v>
      </c>
      <c r="H753" t="n">
        <v>7.795517985856448</v>
      </c>
      <c r="I753" t="n">
        <v>-3.850246360218967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15.8753834105134</v>
      </c>
      <c r="G754" t="n">
        <v>25.89310780283858</v>
      </c>
      <c r="H754" t="n">
        <v>2.863230577283526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27.64149098133757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31.37571632077967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34.01078222445639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11.63424091759646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16.64992221485928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43.57180597201016</v>
      </c>
      <c r="H763" t="n">
        <v>15.64323030826218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9.652588173376152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17.99179182418618</v>
      </c>
      <c r="G769" t="n">
        <v>47.40850067589955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24.62046717363165</v>
      </c>
      <c r="G771" t="n">
        <v>56.22381038186796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23.60409394154657</v>
      </c>
      <c r="G772" t="n">
        <v>52.40639196459922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24.81009908852105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61.94954196142086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25.26888508476206</v>
      </c>
      <c r="G778" t="n">
        <v>60.75821003421594</v>
      </c>
      <c r="H778" t="n">
        <v>20.55321797109786</v>
      </c>
      <c r="I778" t="n">
        <v>21.88452789009314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43.28539210254223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39.68538465927973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17.61702591848784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17.80770548676998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18.4716750142061</v>
      </c>
      <c r="G798" t="n">
        <v>8.256905405869208</v>
      </c>
      <c r="H798" t="n">
        <v>1.995790280197873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9.144280000521121</v>
      </c>
      <c r="H799" t="n">
        <v>0.5972469864782504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17.28741334222093</v>
      </c>
      <c r="G805" t="n">
        <v>14.77333775520282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32.10275306298738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20.96546143486771</v>
      </c>
      <c r="G810" t="n">
        <v>19.14167854650206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12.44947648710366</v>
      </c>
      <c r="H814" t="n">
        <v>15.49187236039744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11.68753488686014</v>
      </c>
      <c r="H816" t="n">
        <v>13.21901831745132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9.595664632931333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9.537447831750123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18.40597245808777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31.42186433027088</v>
      </c>
      <c r="G824" t="n">
        <v>3.876268374252612</v>
      </c>
      <c r="H824" t="n">
        <v>17.9989516003009</v>
      </c>
      <c r="I824" t="n">
        <v>24.98270697092584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1.574359927440883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21.51121856471379</v>
      </c>
      <c r="I827" t="n">
        <v>34.99578744524625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16.31037893944203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23.43826412960956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15.60720547535606</v>
      </c>
      <c r="I838" t="n">
        <v>13.75321655025818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26.4723139088127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10.86895061677346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1.668573571246923</v>
      </c>
      <c r="H847" t="n">
        <v>8.498031404124283</v>
      </c>
      <c r="I847" t="n">
        <v>10.91889376418973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6.888583449314623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9.35969532252907</v>
      </c>
      <c r="I851" t="n">
        <v>4.187727193847945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12.4883599175633</v>
      </c>
      <c r="H856" t="n">
        <v>11.03559586488796</v>
      </c>
      <c r="I856" t="n">
        <v>0.5684218096545068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9.646948330150874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3.889762930799212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10.64299251984875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2.703951534809224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0.358203035835003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0.6477972400543708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4.214697152887203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17.65090269327478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-2.271061920825967</v>
      </c>
      <c r="H878" t="n">
        <v>4.336995622569084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1.52862151424682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7.04738749077356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3.565907934994761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4.108423074723366</v>
      </c>
      <c r="I885" t="n">
        <v>5.495304902447384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7.012664724567452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5.885232417586339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5.816440347405605</v>
      </c>
      <c r="H891" t="n">
        <v>5.65837768560864</v>
      </c>
      <c r="I891" t="n">
        <v>7.719631725866205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1.888811329942541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1.908164078266084</v>
      </c>
      <c r="I901" t="n">
        <v>3.592329578469999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3.90382700395655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-2.51752499780874</v>
      </c>
      <c r="H915" t="n">
        <v>2.026833759112279</v>
      </c>
      <c r="I915" t="n">
        <v>6.526518616904009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1.24999219975237</v>
      </c>
      <c r="F917" t="n">
        <v>12.7821277405836</v>
      </c>
      <c r="G917" t="n">
        <v>-2.484228178101899</v>
      </c>
      <c r="H917" t="n">
        <v>1.037397558955599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11.66771034798408</v>
      </c>
      <c r="G918" t="n">
        <v>-1.156037800657017</v>
      </c>
      <c r="H918" t="n">
        <v>-1.184717875487318</v>
      </c>
      <c r="I918" t="n">
        <v>3.493724793096065</v>
      </c>
      <c r="J918" t="n">
        <v>-3.209968121279883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2026-09-20T13:08:52Z</dcterms:created>
  <dcterms:modified xmlns:dcterms="http://purl.org/dc/terms/" xmlns:xsi="http://www.w3.org/2001/XMLSchema-instance" xsi:type="dcterms:W3CDTF">2026-09-20T13:08:53Z</dcterms:modified>
</cp:coreProperties>
</file>