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1851.950439453125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382.8614196777344</v>
      </c>
      <c r="G5" t="n">
        <v>1675.971557617188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1810.41796875</v>
      </c>
      <c r="J6" t="n">
        <v>1303.807983398438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1799.047973632812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751.6715698242188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742.6673583984375</v>
      </c>
      <c r="E13" t="n">
        <v>366.2857360839844</v>
      </c>
      <c r="F13" t="n">
        <v>387.6117858886719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339.5348205566406</v>
      </c>
      <c r="F17" t="n">
        <v>356.9982299804688</v>
      </c>
      <c r="G17" t="n">
        <v>1646.894653320312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1891.7724609375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1687.806518554688</v>
      </c>
      <c r="I24" t="n">
        <v>1837.741943359375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375.3759460449219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353.0156555175781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687.9127197265625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1925.232055664062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1968.77490234375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302.3914794921875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1409.070678710938</v>
      </c>
      <c r="I45" t="n">
        <v>1553.38232421875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339.4841918945312</v>
      </c>
      <c r="G49" t="n">
        <v>1525.669189453125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1967.340942382812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1669.093627929688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1699.221069335938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1528.786254882812</v>
      </c>
      <c r="I54" t="n">
        <v>1669.1884765625</v>
      </c>
      <c r="J54" t="n">
        <v>1353.88232421875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1988.705688476562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741.6939697265625</v>
      </c>
      <c r="E60" t="n">
        <v>291.0367126464844</v>
      </c>
      <c r="F60" t="n">
        <v>357.909912109375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1624.490478515625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311.3301696777344</v>
      </c>
      <c r="F65" t="n">
        <v>378.3030395507812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1655.71044921875</v>
      </c>
      <c r="I66" t="n">
        <v>1760.902221679688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1725.357666015625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357.1255798339844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370.8347778320312</v>
      </c>
      <c r="F75" t="n">
        <v>374.1283874511719</v>
      </c>
      <c r="G75" t="n">
        <v>1718.539184570312</v>
      </c>
      <c r="I75" t="n">
        <v>1629.461669921875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2032.607666015625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365.773681640625</v>
      </c>
      <c r="F81" t="n">
        <v>356.8543395996094</v>
      </c>
      <c r="G81" t="n">
        <v>1648.453247070312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789.7806396484375</v>
      </c>
      <c r="E84" t="n">
        <v>360.024658203125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359.0910949707031</v>
      </c>
      <c r="F85" t="n">
        <v>315.8762817382812</v>
      </c>
      <c r="G85" t="n">
        <v>1525.036010742188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1450.453735351562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715.1685180664062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717.3099975585938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2343.189208984375</v>
      </c>
      <c r="C104" t="n">
        <v>2160.083984375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2095.589111328125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358.8453979492188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1308.25244140625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362.1867065429688</v>
      </c>
      <c r="F126" t="n">
        <v>311.6537475585938</v>
      </c>
      <c r="G126" t="n">
        <v>1315.801391601562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1565.547485351562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716.3982543945312</v>
      </c>
      <c r="E135" t="n">
        <v>362.7763366699219</v>
      </c>
      <c r="F135" t="n">
        <v>339.3882751464844</v>
      </c>
      <c r="G135" t="n">
        <v>1361.973510742188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725.0725708007812</v>
      </c>
      <c r="E136" t="n">
        <v>364.299560546875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</v>
      </c>
      <c r="F142" t="n">
        <v>346.2498779296875</v>
      </c>
      <c r="G142" t="n">
        <v>1475.601196289062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2604.597900390625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777.02099609375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2309.510009765625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3161.27978515625</v>
      </c>
      <c r="C165" t="n">
        <v>2259.2587890625</v>
      </c>
      <c r="D165" t="n">
        <v>825.4409790039062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867.48974609375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446.8492126464844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1880.76806640625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1747.54833984375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769.1796875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793.8796997070312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501.88232421875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1730.107299804688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378.3297424316406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3057.705322265625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399.1734924316406</v>
      </c>
      <c r="G228" t="n">
        <v>1764.266357421875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1675.217529296875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790.0570678710938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794.271728515625</v>
      </c>
      <c r="E247" t="n">
        <v>509.4494323730469</v>
      </c>
      <c r="F247" t="n">
        <v>359.9525146484375</v>
      </c>
      <c r="G247" t="n">
        <v>1717.80615234375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6706.287109375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1696.977172851562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359.6623840332031</v>
      </c>
      <c r="G252" t="n">
        <v>1656.790161132812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357.6312255859375</v>
      </c>
      <c r="G254" t="n">
        <v>1647.282470703125</v>
      </c>
      <c r="I254" t="n">
        <v>2008.453247070312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2753.275634765625</v>
      </c>
      <c r="C256" t="n">
        <v>2376.411865234375</v>
      </c>
      <c r="D256" t="n">
        <v>780.5986328125</v>
      </c>
      <c r="E256" t="n">
        <v>505.5676574707031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2314.17578125</v>
      </c>
      <c r="D264" t="n">
        <v>759.0841064453125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1562.154052734375</v>
      </c>
      <c r="I267" t="n">
        <v>2093.3037109375</v>
      </c>
      <c r="J267" t="n">
        <v>1726.460815429688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1696.133911132812</v>
      </c>
      <c r="K272" t="n">
        <v>6907.3095703125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587.3601684570312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547.8109741210938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338.4801025390625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364.299560546875</v>
      </c>
      <c r="F292" t="n">
        <v>343.6547241210938</v>
      </c>
      <c r="G292" t="n">
        <v>1566.809936523438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1637.8818359375</v>
      </c>
      <c r="D311" t="n">
        <v>619.3624877929688</v>
      </c>
      <c r="E311" t="n">
        <v>359.2384948730469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368.3287963867188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1626.355712890625</v>
      </c>
      <c r="I313" t="n">
        <v>2173.24560546875</v>
      </c>
      <c r="J313" t="n">
        <v>1942.91552734375</v>
      </c>
      <c r="K313" t="n">
        <v>7412.5673828125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389.2118530273438</v>
      </c>
      <c r="F317" t="n">
        <v>393.2250061035156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3129.548095703125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384.7896118164062</v>
      </c>
      <c r="F319" t="n">
        <v>401.7366333007812</v>
      </c>
      <c r="G319" t="n">
        <v>1689.47900390625</v>
      </c>
      <c r="I319" t="n">
        <v>2131.1328125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1665.464721679688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389.6540832519531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398.6460876464844</v>
      </c>
      <c r="F334" t="n">
        <v>417.8408508300781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3826.128173828125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3782.408447265625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3912.11083984375</v>
      </c>
      <c r="C348" t="n">
        <v>1762.844970703125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721.0540161132812</v>
      </c>
      <c r="E363" t="n">
        <v>445.0311584472656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440.3632202148438</v>
      </c>
      <c r="F365" t="n">
        <v>467.0242309570312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437.1692810058594</v>
      </c>
      <c r="F366" t="n">
        <v>465.4766540527344</v>
      </c>
      <c r="G366" t="n">
        <v>1715.600463867188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4158.80419921875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1692.566284179688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426.3592224121094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1708.543212890625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2395.45556640625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4269.82568359375</v>
      </c>
      <c r="C376" t="n">
        <v>1768.984741210938</v>
      </c>
      <c r="D376" t="n">
        <v>704.4403686523438</v>
      </c>
      <c r="E376" t="n">
        <v>413.077880859375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711.6934814453125</v>
      </c>
      <c r="E381" t="n">
        <v>411.7929077148438</v>
      </c>
      <c r="F381" t="n">
        <v>476.9866638183594</v>
      </c>
      <c r="G381" t="n">
        <v>1718.443237304688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411.2986755371094</v>
      </c>
      <c r="F386" t="n">
        <v>484.1924743652344</v>
      </c>
      <c r="G386" t="n">
        <v>1768.82421875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4268.61474609375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1786.369140625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2550.380859375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457.657470703125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811.4525146484375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810.4657592773438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819.6918334960938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794.9737548828125</v>
      </c>
      <c r="E444" t="n">
        <v>438.1353759765625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3978.29638671875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4648.57568359375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569.5513305664062</v>
      </c>
      <c r="F522" t="n">
        <v>813.4217529296875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2421.776123046875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603.1589965820312</v>
      </c>
      <c r="F583" t="n">
        <v>817.954833984375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822.244140625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7861.81884765625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8075.42919921875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6800.591796875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5578.74462890625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1232.5</v>
      </c>
      <c r="D1170" t="n">
        <v>1824</v>
      </c>
      <c r="E1170" t="n">
        <v>383.25</v>
      </c>
      <c r="F1170" t="n">
        <v>644.3499755859375</v>
      </c>
      <c r="G1170" t="n">
        <v>3187</v>
      </c>
      <c r="H1170" t="n">
        <v>348.25</v>
      </c>
      <c r="I1170" t="n">
        <v>3885</v>
      </c>
      <c r="J1170" t="n">
        <v>3913.89990234375</v>
      </c>
      <c r="K1170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-3.446925186055616</v>
      </c>
      <c r="D2" t="n">
        <v>14.49375607008834</v>
      </c>
      <c r="E2" t="n">
        <v>-4.462169804021842</v>
      </c>
      <c r="F2" t="n">
        <v>-6.757834170025633</v>
      </c>
      <c r="G2" t="n">
        <v>-5.458320973005037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-2.431920946174937</v>
      </c>
      <c r="H27" t="n">
        <v>-4.233671198903687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3.381740905421782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2.079221164008938</v>
      </c>
      <c r="C29" t="n">
        <v>3.146547358954588</v>
      </c>
      <c r="D29" t="n">
        <v>3.272685992880198</v>
      </c>
      <c r="E29" t="n">
        <v>6.02845271213468</v>
      </c>
      <c r="F29" t="n">
        <v>1.115659906110289</v>
      </c>
      <c r="G29" t="n">
        <v>15.2919614723346</v>
      </c>
      <c r="H29" t="n">
        <v>16.02189833338619</v>
      </c>
      <c r="I29" t="n">
        <v>-2.533344605795418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8.491213569537969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9.344590215355119</v>
      </c>
      <c r="E33" t="n">
        <v>8.138501651251051</v>
      </c>
      <c r="F33" t="n">
        <v>12.28508293309352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15.06161492488916</v>
      </c>
      <c r="D34" t="n">
        <v>17.89428211519826</v>
      </c>
      <c r="E34" t="n">
        <v>7.563832778485602</v>
      </c>
      <c r="F34" t="n">
        <v>10.49008555938542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5.771819939946621</v>
      </c>
      <c r="C35" t="n">
        <v>17.89873966221596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7.554820276778318</v>
      </c>
      <c r="C36" t="n">
        <v>-0.6699409587727523</v>
      </c>
      <c r="D36" t="n">
        <v>5.192748681106529</v>
      </c>
      <c r="E36" t="n">
        <v>3.486862093974996</v>
      </c>
      <c r="F36" t="n">
        <v>11.06477420387066</v>
      </c>
      <c r="G36" t="n">
        <v>6.294054184357267</v>
      </c>
      <c r="H36" t="n">
        <v>24.1521825895203</v>
      </c>
      <c r="I36" t="n">
        <v>6.150444076590045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0.2696332103070409</v>
      </c>
      <c r="C37" t="n">
        <v>-6.16474106694157</v>
      </c>
      <c r="D37" t="n">
        <v>-4.896093396566215</v>
      </c>
      <c r="E37" t="n">
        <v>-0.0823883492873545</v>
      </c>
      <c r="F37" t="n">
        <v>6.140507497072978</v>
      </c>
      <c r="G37" t="n">
        <v>-2.867583700853327</v>
      </c>
      <c r="I37" t="n">
        <v>-3.125467069147214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-6.465756598149664</v>
      </c>
      <c r="C38" t="n">
        <v>0.3240696026977741</v>
      </c>
      <c r="D38" t="n">
        <v>4.159304389975604</v>
      </c>
      <c r="E38" t="n">
        <v>-0.8403388597050476</v>
      </c>
      <c r="F38" t="n">
        <v>5.316409663561839</v>
      </c>
      <c r="G38" t="n">
        <v>8.456399742593245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1.844830359818861</v>
      </c>
      <c r="E39" t="n">
        <v>-7.472993734546418</v>
      </c>
      <c r="F39" t="n">
        <v>-2.824108963159322</v>
      </c>
      <c r="G39" t="n">
        <v>-2.631119095966516</v>
      </c>
      <c r="I39" t="n">
        <v>1.943105103143394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2.9346422448155</v>
      </c>
      <c r="C40" t="n">
        <v>11.82700787699886</v>
      </c>
      <c r="D40" t="n">
        <v>5.928883819818109</v>
      </c>
      <c r="E40" t="n">
        <v>9.344480114409626</v>
      </c>
      <c r="F40" t="n">
        <v>6.583305745820245</v>
      </c>
      <c r="G40" t="n">
        <v>6.618053281547076</v>
      </c>
      <c r="I40" t="n">
        <v>8.313313522531818</v>
      </c>
      <c r="J40" t="n">
        <v>5.749438029645737</v>
      </c>
      <c r="K40" t="n">
        <v>0.7404357229724434</v>
      </c>
    </row>
    <row r="41">
      <c r="A41" s="2" t="n">
        <v>45107</v>
      </c>
      <c r="B41" t="n">
        <v>7.200863575844951</v>
      </c>
      <c r="C41" t="n">
        <v>2.053779535910483</v>
      </c>
      <c r="D41" t="n">
        <v>0.05414181514649119</v>
      </c>
      <c r="E41" t="n">
        <v>0.5429566903628613</v>
      </c>
      <c r="F41" t="n">
        <v>3.29542278325663</v>
      </c>
      <c r="G41" t="n">
        <v>0.9485814799688796</v>
      </c>
      <c r="I41" t="n">
        <v>12.23675999134795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20.71271582714882</v>
      </c>
      <c r="C42" t="n">
        <v>0.814023064127789</v>
      </c>
      <c r="D42" t="n">
        <v>8.447085695065649</v>
      </c>
      <c r="E42" t="n">
        <v>6.834816381498232</v>
      </c>
      <c r="F42" t="n">
        <v>11.42655991992885</v>
      </c>
      <c r="G42" t="n">
        <v>-0.1133544139628184</v>
      </c>
      <c r="I42" t="n">
        <v>-6.714183131658502</v>
      </c>
      <c r="J42" t="n">
        <v>2.95830872592675</v>
      </c>
      <c r="K42" t="n">
        <v>4.15353161197396</v>
      </c>
    </row>
    <row r="43">
      <c r="A43" s="2" t="n">
        <v>45046</v>
      </c>
      <c r="B43" t="n">
        <v>1.733591973276205</v>
      </c>
      <c r="C43" t="n">
        <v>5.737159631789113</v>
      </c>
      <c r="D43" t="n">
        <v>7.81768362776154</v>
      </c>
      <c r="E43" t="n">
        <v>8.466684058916062</v>
      </c>
      <c r="F43" t="n">
        <v>19.48416713613877</v>
      </c>
      <c r="G43" t="n">
        <v>5.365357329820264</v>
      </c>
      <c r="I43" t="n">
        <v>9.250531040605203</v>
      </c>
      <c r="J43" t="n">
        <v>3.680332628460437</v>
      </c>
      <c r="K43" t="n">
        <v>-0.865229408307211</v>
      </c>
    </row>
    <row r="44">
      <c r="A44" s="2" t="n">
        <v>45016</v>
      </c>
      <c r="B44" t="n">
        <v>4.593822779607426</v>
      </c>
      <c r="C44" t="n">
        <v>-3.72465516923437</v>
      </c>
      <c r="D44" t="n">
        <v>6.658794148900937</v>
      </c>
      <c r="E44" t="n">
        <v>6.854716860385679</v>
      </c>
      <c r="F44" t="n">
        <v>1.436089594117496</v>
      </c>
      <c r="G44" t="n">
        <v>3.430358867693295</v>
      </c>
      <c r="I44" t="n">
        <v>2.610065816238127</v>
      </c>
      <c r="J44" t="n">
        <v>2.481056501244305</v>
      </c>
      <c r="K44" t="n">
        <v>4.969500032761154</v>
      </c>
    </row>
    <row r="45">
      <c r="A45" s="2" t="n">
        <v>44985</v>
      </c>
      <c r="B45" t="n">
        <v>13.30693202504667</v>
      </c>
      <c r="C45" t="n">
        <v>-12.02053209179381</v>
      </c>
      <c r="D45" t="n">
        <v>-3.297148955633478</v>
      </c>
      <c r="E45" t="n">
        <v>-14.73079992965691</v>
      </c>
      <c r="F45" t="n">
        <v>-1.235784893638703</v>
      </c>
      <c r="G45" t="n">
        <v>-0.7326061832168662</v>
      </c>
      <c r="I45" t="n">
        <v>-0.7178550298533648</v>
      </c>
      <c r="J45" t="n">
        <v>10.9398771530131</v>
      </c>
      <c r="K45" t="n">
        <v>2.480403508661522</v>
      </c>
    </row>
    <row r="46">
      <c r="A46" s="2" t="n">
        <v>44957</v>
      </c>
      <c r="B46" t="n">
        <v>5.833008305284504</v>
      </c>
      <c r="C46" t="n">
        <v>-19.38482284752069</v>
      </c>
      <c r="D46" t="n">
        <v>-25.11306112398533</v>
      </c>
      <c r="E46" t="n">
        <v>-23.44972119173867</v>
      </c>
      <c r="F46" t="n">
        <v>-5.053338372631899</v>
      </c>
      <c r="G46" t="n">
        <v>-7.734268795441757</v>
      </c>
      <c r="I46" t="n">
        <v>1.850597455381386</v>
      </c>
      <c r="J46" t="n">
        <v>4.148061361689526</v>
      </c>
      <c r="K46" t="n">
        <v>1.817761376553428</v>
      </c>
    </row>
    <row r="47">
      <c r="A47" s="2" t="n">
        <v>44926</v>
      </c>
      <c r="B47" t="n">
        <v>-10.58751777178007</v>
      </c>
      <c r="C47" t="n">
        <v>-4.745928088014839</v>
      </c>
      <c r="D47" t="n">
        <v>-7.139618906309286</v>
      </c>
      <c r="E47" t="n">
        <v>-8.17345527259179</v>
      </c>
      <c r="F47" t="n">
        <v>-6.866996980783746</v>
      </c>
      <c r="G47" t="n">
        <v>-2.059952951434108</v>
      </c>
      <c r="I47" t="n">
        <v>0.5277553175110139</v>
      </c>
      <c r="J47" t="n">
        <v>1.854088311434565</v>
      </c>
      <c r="K47" t="n">
        <v>-1.666661535620828</v>
      </c>
    </row>
    <row r="48">
      <c r="A48" s="2" t="n">
        <v>44895</v>
      </c>
      <c r="B48" t="n">
        <v>-1.608331554202458</v>
      </c>
      <c r="C48" t="n">
        <v>7.235485960020571</v>
      </c>
      <c r="D48" t="n">
        <v>6.975887478934362</v>
      </c>
      <c r="E48" t="n">
        <v>7.092595462814155</v>
      </c>
      <c r="F48" t="n">
        <v>4.44875810267098</v>
      </c>
      <c r="G48" t="n">
        <v>2.210031673356827</v>
      </c>
      <c r="I48" t="n">
        <v>2.55795772084888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0.3533793058025037</v>
      </c>
      <c r="E49" t="n">
        <v>3.365007029854961</v>
      </c>
      <c r="F49" t="n">
        <v>8.074017993939275</v>
      </c>
      <c r="G49" t="n">
        <v>2.797261555994113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-5.343642502874058</v>
      </c>
      <c r="C50" t="n">
        <v>5.041969223002041</v>
      </c>
      <c r="D50" t="n">
        <v>-2.552997351010522</v>
      </c>
      <c r="E50" t="n">
        <v>25.37386824663102</v>
      </c>
      <c r="F50" t="n">
        <v>-8.538459229647998</v>
      </c>
      <c r="G50" t="n">
        <v>-0.2263615710447087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19.24599660862765</v>
      </c>
      <c r="C51" t="n">
        <v>3.245936540603456</v>
      </c>
      <c r="D51" t="n">
        <v>10.2723691498533</v>
      </c>
      <c r="E51" t="n">
        <v>9.725174362466138</v>
      </c>
      <c r="F51" t="n">
        <v>1.844489638495284</v>
      </c>
      <c r="G51" t="n">
        <v>7.383056251895104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18.91653066143606</v>
      </c>
      <c r="C52" t="n">
        <v>4.969465367244186</v>
      </c>
      <c r="D52" t="n">
        <v>14.42461753424029</v>
      </c>
      <c r="E52" t="n">
        <v>3.250694153879952</v>
      </c>
      <c r="F52" t="n">
        <v>23.42500344999801</v>
      </c>
      <c r="G52" t="n">
        <v>19.09899884754651</v>
      </c>
      <c r="I52" t="n">
        <v>17.51669422730129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-5.205502518160299</v>
      </c>
      <c r="C53" t="n">
        <v>-3.477511943981981</v>
      </c>
      <c r="D53" t="n">
        <v>-9.16402572525814</v>
      </c>
      <c r="E53" t="n">
        <v>-1.73253678595402</v>
      </c>
      <c r="F53" t="n">
        <v>-9.506563193769836</v>
      </c>
      <c r="G53" t="n">
        <v>-7.549349246965098</v>
      </c>
      <c r="I53" t="n">
        <v>-5.817468739835164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15.77354391526806</v>
      </c>
      <c r="C54" t="n">
        <v>-5.603502733415966</v>
      </c>
      <c r="D54" t="n">
        <v>-13.60929606988306</v>
      </c>
      <c r="E54" t="n">
        <v>-0.752289900808234</v>
      </c>
      <c r="F54" t="n">
        <v>-7.072765729531428</v>
      </c>
      <c r="G54" t="n">
        <v>-15.58233781682624</v>
      </c>
      <c r="I54" t="n">
        <v>-2.351931359102477</v>
      </c>
      <c r="J54" t="n">
        <v>7.15875416918148</v>
      </c>
      <c r="K54" t="n">
        <v>-8.25986779354051</v>
      </c>
    </row>
    <row r="55">
      <c r="A55" s="2" t="n">
        <v>44681</v>
      </c>
      <c r="B55" t="n">
        <v>-2.602716667132954</v>
      </c>
      <c r="C55" t="n">
        <v>11.25278549721549</v>
      </c>
      <c r="D55" t="n">
        <v>10.61741275388277</v>
      </c>
      <c r="E55" t="n">
        <v>24.37762270562873</v>
      </c>
      <c r="F55" t="n">
        <v>-2.260477674272388</v>
      </c>
      <c r="G55" t="n">
        <v>1.700706656512763</v>
      </c>
      <c r="I55" t="n">
        <v>-4.146759411412038</v>
      </c>
      <c r="J55" t="n">
        <v>-4.089621891492268</v>
      </c>
      <c r="K55" t="n">
        <v>0.4233400797498454</v>
      </c>
    </row>
    <row r="56">
      <c r="A56" s="2" t="n">
        <v>44651</v>
      </c>
      <c r="B56" t="n">
        <v>-0.06946097557694042</v>
      </c>
      <c r="C56" t="n">
        <v>2.977292721997449</v>
      </c>
      <c r="D56" t="n">
        <v>9.427571411441527</v>
      </c>
      <c r="E56" t="n">
        <v>-2.747527340443268</v>
      </c>
      <c r="F56" t="n">
        <v>8.467581557331672</v>
      </c>
      <c r="G56" t="n">
        <v>4.097602713280546</v>
      </c>
      <c r="I56" t="n">
        <v>-2.702621495341306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-6.153706988320984</v>
      </c>
      <c r="C57" t="n">
        <v>-8.601111826336716</v>
      </c>
      <c r="D57" t="n">
        <v>-1.228533210339366</v>
      </c>
      <c r="E57" t="n">
        <v>-13.93946384285731</v>
      </c>
      <c r="F57" t="n">
        <v>-10.27116789823483</v>
      </c>
      <c r="G57" t="n">
        <v>-7.467447630463742</v>
      </c>
      <c r="I57" t="n">
        <v>-4.84234706975527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-7.135319066901557</v>
      </c>
      <c r="D2" t="n">
        <v>0.7623494199738179</v>
      </c>
      <c r="E2" t="n">
        <v>-9.150173176492448</v>
      </c>
      <c r="F2" t="n">
        <v>5.223735106054694</v>
      </c>
      <c r="G2" t="n">
        <v>3.12671653012635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14.06943283533044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16.61786614861978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-7.224664923028756</v>
      </c>
      <c r="C14" t="n">
        <v>11.51389277013355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31.64842978518587</v>
      </c>
      <c r="C15" t="n">
        <v>8.787170036090108</v>
      </c>
      <c r="D15" t="n">
        <v>16.98844114909532</v>
      </c>
      <c r="E15" t="n">
        <v>16.5093619544856</v>
      </c>
      <c r="F15" t="n">
        <v>37.52452731920768</v>
      </c>
      <c r="G15" t="n">
        <v>6.244264361968987</v>
      </c>
      <c r="I15" t="n">
        <v>14.38637488976329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25.42486949650347</v>
      </c>
      <c r="C16" t="n">
        <v>-31.71690046316888</v>
      </c>
      <c r="D16" t="n">
        <v>-22.76004248807164</v>
      </c>
      <c r="E16" t="n">
        <v>-30.25185472226123</v>
      </c>
      <c r="F16" t="n">
        <v>-4.880005909845242</v>
      </c>
      <c r="G16" t="n">
        <v>-5.2683548754618</v>
      </c>
      <c r="I16" t="n">
        <v>3.758742220701139</v>
      </c>
      <c r="J16" t="n">
        <v>18.40838696876348</v>
      </c>
      <c r="K16" t="n">
        <v>9.528590679396864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-0.3107425078101023</v>
      </c>
      <c r="E17" t="n">
        <v>1.648558807459066</v>
      </c>
      <c r="F17" t="n">
        <v>5.130368180237665</v>
      </c>
      <c r="G17" t="n">
        <v>2.90473928916426</v>
      </c>
      <c r="I17" t="n">
        <v>12.88630439967535</v>
      </c>
      <c r="J17" t="n">
        <v>2.006653915888434</v>
      </c>
      <c r="K17" t="n">
        <v>11.25402283487849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22.95739684156284</v>
      </c>
      <c r="E18" t="n">
        <v>42.03856806814304</v>
      </c>
      <c r="F18" t="n">
        <v>14.96858798420353</v>
      </c>
      <c r="G18" t="n">
        <v>27.60264625940319</v>
      </c>
      <c r="I18" t="n">
        <v>20.09379627726191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1.366693650568096</v>
      </c>
      <c r="D19" t="n">
        <v>-13.19427116070798</v>
      </c>
      <c r="E19" t="n">
        <v>21.30326534957958</v>
      </c>
      <c r="F19" t="n">
        <v>-17.80785655579065</v>
      </c>
      <c r="G19" t="n">
        <v>-20.62801092669666</v>
      </c>
      <c r="I19" t="n">
        <v>-11.84624498659787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16.20984655126227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81.73317801582355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64.38377409336769</v>
      </c>
      <c r="E11" t="n">
        <v>25.06904732385027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82.2983495285884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43.67883079379309</v>
      </c>
      <c r="H19" t="n">
        <v>81.28417502637706</v>
      </c>
      <c r="I19" t="n">
        <v>26.61038633094235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35.94038914537722</v>
      </c>
      <c r="H21" t="n">
        <v>79.88742934420563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71.66351485415159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59.69575981241666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57.6193015326478</v>
      </c>
      <c r="C28" t="n">
        <v>10.19185154426632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71.14995265275982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77.97436703495939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25.41468126520161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2.973290686607055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34.597908231627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62.10828665835375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39.18391947608948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-7.648197851558058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31.91307443276634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3.93774837776204</v>
      </c>
      <c r="F75" t="n">
        <v>-5.744623148254979</v>
      </c>
      <c r="G75" t="n">
        <v>17.86654187563208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20.48064504814129</v>
      </c>
      <c r="C77" t="n">
        <v>-9.455001867839385</v>
      </c>
      <c r="D77" t="n">
        <v>-4.874581700561631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-14.79040037275777</v>
      </c>
      <c r="F89" t="n">
        <v>-18.84613774247395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-14.08369145885172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20.19512135879204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17.53642648321927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-16.0666778909329</v>
      </c>
      <c r="E97" t="n">
        <v>-19.83356284736342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-31.42771713940196</v>
      </c>
      <c r="D100" t="n">
        <v>-20.60015024695712</v>
      </c>
      <c r="E100" t="n">
        <v>-21.71640129850682</v>
      </c>
      <c r="F100" t="n">
        <v>-28.34463036684213</v>
      </c>
      <c r="G100" t="n">
        <v>9.920541974452846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-12.191251808522</v>
      </c>
      <c r="E102" t="n">
        <v>-15.14554004287179</v>
      </c>
      <c r="F102" t="n">
        <v>-25.57262402727563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-9.079148569099926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-25.39508800958705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-7.86407800943919</v>
      </c>
      <c r="E130" t="n">
        <v>-4.796795064486936</v>
      </c>
      <c r="F130" t="n">
        <v>-24.17843599353345</v>
      </c>
      <c r="G130" t="n">
        <v>22.4447315069024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-12.49561531021852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-14.01058645341797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-22.80080487156986</v>
      </c>
      <c r="D136" t="n">
        <v>-7.592523298374432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-15.97089147946237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-16.05742560658999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4.453743178079761</v>
      </c>
      <c r="E150" t="n">
        <v>-6.667633392183503</v>
      </c>
      <c r="F150" t="n">
        <v>-7.087789220387286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-12.09886503757385</v>
      </c>
      <c r="F167" t="n">
        <v>1.501560907767185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-24.84546772080376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-26.46846182167054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-28.76241177786808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-26.42708599291824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13.97792295553548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19.31844911250131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28.17809366238993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32.56787001541104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-33.20951151107011</v>
      </c>
      <c r="D485" t="n">
        <v>30.26721145303284</v>
      </c>
      <c r="E485" t="n">
        <v>-33.82921629079211</v>
      </c>
      <c r="F485" t="n">
        <v>-17.03989570489955</v>
      </c>
      <c r="G485" t="n">
        <v>11.57005559463835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2026-09-20T13:09:04Z</dcterms:created>
  <dcterms:modified xmlns:dcterms="http://purl.org/dc/terms/" xmlns:xsi="http://www.w3.org/2001/XMLSchema-instance" xsi:type="dcterms:W3CDTF">2026-09-20T13:09:05Z</dcterms:modified>
</cp:coreProperties>
</file>