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1142.168212890625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921.5575561523438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1059.17138671875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1034.442138671875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1070.44873046875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1170.385375976562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1144.840698242188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920.8207397460938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936.4901733398438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940.5671997070312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1126.089599609375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979.5200805664062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1000.396606445312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973.0361328125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1007.224304199219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1135.62548828125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1187.077270507812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1071.419311523438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1117.492797851562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1241.11376953125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1188.471801757812</v>
      </c>
      <c r="H237" t="n">
        <v>156.6499938964844</v>
      </c>
      <c r="I237" t="n">
        <v>1012.943176269531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1001.271728515625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854.518310546875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753.7609252929688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1161.93505859375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1224.037963867188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26.42000007629395</v>
      </c>
      <c r="D1169" t="n">
        <v>10.02000045776367</v>
      </c>
      <c r="E1169" t="n">
        <v>229.3000030517578</v>
      </c>
      <c r="F1169" t="n">
        <v>26.1200008392334</v>
      </c>
      <c r="G1169" t="n">
        <v>1243.900024414062</v>
      </c>
      <c r="H1169" t="n">
        <v>51.0099983215332</v>
      </c>
      <c r="I1169" t="n">
        <v>693.6500244140625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26.42000007629395</v>
      </c>
      <c r="D1170" t="n">
        <v>10.02000045776367</v>
      </c>
      <c r="E1170" t="n">
        <v>229.8899993896484</v>
      </c>
      <c r="F1170" t="n">
        <v>26.1200008392334</v>
      </c>
      <c r="G1170" t="n">
        <v>1226.400024414062</v>
      </c>
      <c r="H1170" t="n">
        <v>51.0099983215332</v>
      </c>
      <c r="I1170" t="n">
        <v>693.6500244140625</v>
      </c>
      <c r="J1170" t="n">
        <v>21.1299991607666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-17.05882128547219</v>
      </c>
      <c r="C2" t="n">
        <v>-6.544040861384803</v>
      </c>
      <c r="D2" t="n">
        <v>-5.827066405577419</v>
      </c>
      <c r="E2" t="n">
        <v>-4.748293525607772</v>
      </c>
      <c r="F2" t="n">
        <v>-4.076381644007066</v>
      </c>
      <c r="G2" t="n">
        <v>-3.962409991067928</v>
      </c>
      <c r="H2" t="n">
        <v>-14.110121492232</v>
      </c>
      <c r="I2" t="n">
        <v>-7.814470973360866</v>
      </c>
      <c r="J2" t="n">
        <v>-4.345862314124171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10.37930970539087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8.906462181414131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4.511212139064336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-2.57582022494055</v>
      </c>
      <c r="H38" t="n">
        <v>-7.202140266796353</v>
      </c>
      <c r="I38" t="n">
        <v>-5.426402131851338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1.693675739617384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5.350306184701781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2.040900585798755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-6.74209940117263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7.128580693324116</v>
      </c>
      <c r="H48" t="n">
        <v>11.48815860769938</v>
      </c>
      <c r="I48" t="n">
        <v>-3.906738589925352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5.463632633860382</v>
      </c>
      <c r="H51" t="n">
        <v>38.34329813061588</v>
      </c>
      <c r="I51" t="n">
        <v>4.312846044487295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-3.320949605784618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-1.405435808258682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-5.648249785852466</v>
      </c>
      <c r="H54" t="n">
        <v>-12.62647164563844</v>
      </c>
      <c r="I54" t="n">
        <v>-16.35935170009368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-44.53186333929624</v>
      </c>
      <c r="C2" t="n">
        <v>-9.48955261077079</v>
      </c>
      <c r="D2" t="n">
        <v>-10.13452196795278</v>
      </c>
      <c r="E2" t="n">
        <v>-2.542556087251491</v>
      </c>
      <c r="F2" t="n">
        <v>-17.31560394723957</v>
      </c>
      <c r="G2" t="n">
        <v>-5.216786361107539</v>
      </c>
      <c r="H2" t="n">
        <v>-30.7023530789649</v>
      </c>
      <c r="I2" t="n">
        <v>-14.9052317194415</v>
      </c>
      <c r="J2" t="n">
        <v>-14.93559166276724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14.96160218792302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40.13306990938417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0.8914062393774902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22.41575342492897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-8.095923753425128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-1.484013150128449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-26.99640486641128</v>
      </c>
      <c r="D513" t="n">
        <v>-32.93172195988377</v>
      </c>
      <c r="E513" t="n">
        <v>-27.13996052369378</v>
      </c>
      <c r="F513" t="n">
        <v>-52.32706624790171</v>
      </c>
      <c r="G513" t="n">
        <v>-11.07583534153894</v>
      </c>
      <c r="H513" t="n">
        <v>-80.41090648342681</v>
      </c>
      <c r="I513" t="n">
        <v>-24.66932688164916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-27.73523226507554</v>
      </c>
      <c r="D514" t="n">
        <v>-33.33332910324093</v>
      </c>
      <c r="E514" t="n">
        <v>-27.04499432526428</v>
      </c>
      <c r="F514" t="n">
        <v>-53.539665115456</v>
      </c>
      <c r="G514" t="n">
        <v>-12.85398758403813</v>
      </c>
      <c r="H514" t="n">
        <v>-81.20832712189066</v>
      </c>
      <c r="I514" t="n">
        <v>-24.73035484039322</v>
      </c>
      <c r="J514" t="n">
        <v>-56.72742500835124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2026-09-20T13:08:37Z</dcterms:created>
  <dcterms:modified xmlns:dcterms="http://purl.org/dc/terms/" xmlns:xsi="http://www.w3.org/2001/XMLSchema-instance" xsi:type="dcterms:W3CDTF">2026-09-20T13:08:38Z</dcterms:modified>
</cp:coreProperties>
</file>