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58.4715690612793</v>
      </c>
      <c r="H2" t="n">
        <v>107.9531478881836</v>
      </c>
      <c r="I2" t="n">
        <v>110.2713165283203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59.041015625</v>
      </c>
      <c r="H3" t="n">
        <v>113.8648834228516</v>
      </c>
      <c r="I3" t="n">
        <v>113.9328994750977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161.1653442382812</v>
      </c>
      <c r="F4" t="n">
        <v>110.1389999389648</v>
      </c>
      <c r="G4" t="n">
        <v>60.69757843017578</v>
      </c>
      <c r="H4" t="n">
        <v>113.0937881469727</v>
      </c>
      <c r="I4" t="n">
        <v>115.8985900878906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110.8197555541992</v>
      </c>
      <c r="G5" t="n">
        <v>60.69757843017578</v>
      </c>
      <c r="H5" t="n">
        <v>112.1513214111328</v>
      </c>
      <c r="I5" t="n">
        <v>116.2454681396484</v>
      </c>
      <c r="J5" t="n">
        <v>125.7565231323242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161.77783203125</v>
      </c>
      <c r="F6" t="n">
        <v>112.4679183959961</v>
      </c>
      <c r="G6" t="n">
        <v>61.34467697143555</v>
      </c>
      <c r="H6" t="n">
        <v>112.5368804931641</v>
      </c>
      <c r="I6" t="n">
        <v>121.0633316040039</v>
      </c>
      <c r="J6" t="n">
        <v>125.2985687255859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61.96588134765625</v>
      </c>
      <c r="H7" t="n">
        <v>112.9652786254883</v>
      </c>
      <c r="I7" t="n">
        <v>122.0654678344727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113.6144561767578</v>
      </c>
      <c r="G8" t="n">
        <v>61.39643859863281</v>
      </c>
      <c r="H8" t="n">
        <v>113.3508071899414</v>
      </c>
      <c r="I8" t="n">
        <v>124.069694519043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61.68116760253906</v>
      </c>
      <c r="H9" t="n">
        <v>114.6787948608398</v>
      </c>
      <c r="I9" t="n">
        <v>127.1531295776367</v>
      </c>
      <c r="J9" t="n">
        <v>125.1458740234375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161.0837249755859</v>
      </c>
      <c r="F10" t="n">
        <v>118.0572814941406</v>
      </c>
      <c r="G10" t="n">
        <v>62.71651840209961</v>
      </c>
      <c r="H10" t="n">
        <v>115.6212463378906</v>
      </c>
      <c r="I10" t="n">
        <v>126.3822479248047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162.6965637207031</v>
      </c>
      <c r="F11" t="n">
        <v>118.0572814941406</v>
      </c>
      <c r="G11" t="n">
        <v>63.82951736450195</v>
      </c>
      <c r="H11" t="n">
        <v>115.9639739990234</v>
      </c>
      <c r="I11" t="n">
        <v>124.1467819213867</v>
      </c>
      <c r="J11" t="n">
        <v>126.8556060791016</v>
      </c>
      <c r="K11" t="n">
        <v>1155.275634765625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117.3048400878906</v>
      </c>
      <c r="G12" t="n">
        <v>64.06246948242188</v>
      </c>
      <c r="H12" t="n">
        <v>117.0349044799805</v>
      </c>
      <c r="I12" t="n">
        <v>127.8468780517578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64.16600799560547</v>
      </c>
      <c r="H13" t="n">
        <v>115.6640853881836</v>
      </c>
      <c r="I13" t="n">
        <v>126.3051834106445</v>
      </c>
      <c r="J13" t="n">
        <v>125.2680053710938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64.76133728027344</v>
      </c>
      <c r="H14" t="n">
        <v>115.4927291870117</v>
      </c>
      <c r="I14" t="n">
        <v>131.2386627197266</v>
      </c>
      <c r="J14" t="n">
        <v>124.9627456665039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64.96840667724609</v>
      </c>
      <c r="H15" t="n">
        <v>115.5783996582031</v>
      </c>
      <c r="I15" t="n">
        <v>128.6177673339844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63.00123596191406</v>
      </c>
      <c r="H16" t="n">
        <v>114.8929824829102</v>
      </c>
      <c r="I16" t="n">
        <v>126.1510162353516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62.30237197875977</v>
      </c>
      <c r="H17" t="n">
        <v>113.6078491210938</v>
      </c>
      <c r="I17" t="n">
        <v>127.7312545776367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115.4775848388672</v>
      </c>
      <c r="G18" t="n">
        <v>62.87182998657227</v>
      </c>
      <c r="H18" t="n">
        <v>115.9211196899414</v>
      </c>
      <c r="I18" t="n">
        <v>127.3073043823242</v>
      </c>
      <c r="J18" t="n">
        <v>133.6334686279297</v>
      </c>
      <c r="K18" t="n">
        <v>1079.857177734375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63.51892852783203</v>
      </c>
      <c r="H19" t="n">
        <v>115.6640853881836</v>
      </c>
      <c r="I19" t="n">
        <v>127.7312545776367</v>
      </c>
      <c r="J19" t="n">
        <v>131.1910247802734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115.8358688354492</v>
      </c>
      <c r="G20" t="n">
        <v>64.24365997314453</v>
      </c>
      <c r="H20" t="n">
        <v>120.0764312744141</v>
      </c>
      <c r="I20" t="n">
        <v>130.1209106445312</v>
      </c>
      <c r="J20" t="n">
        <v>128.3516082763672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114.5101852416992</v>
      </c>
      <c r="G21" t="n">
        <v>64.81310272216797</v>
      </c>
      <c r="H21" t="n">
        <v>121.704345703125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154.6934356689453</v>
      </c>
      <c r="F22" t="n">
        <v>116.8390884399414</v>
      </c>
      <c r="G22" t="n">
        <v>63.02711868286133</v>
      </c>
      <c r="H22" t="n">
        <v>120.933219909668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117.4123458862305</v>
      </c>
      <c r="G23" t="n">
        <v>64.42485046386719</v>
      </c>
      <c r="H23" t="n">
        <v>120.933219909668</v>
      </c>
      <c r="I23" t="n">
        <v>132.0480804443359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115.5850601196289</v>
      </c>
      <c r="G24" t="n">
        <v>64.52838134765625</v>
      </c>
      <c r="H24" t="n">
        <v>120.4923706054688</v>
      </c>
      <c r="I24" t="n">
        <v>129.1188049316406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153.3868255615234</v>
      </c>
      <c r="F25" t="n">
        <v>114.9401245117188</v>
      </c>
      <c r="G25" t="n">
        <v>64.26953887939453</v>
      </c>
      <c r="H25" t="n">
        <v>118.33203125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115.3342742919922</v>
      </c>
      <c r="G26" t="n">
        <v>63.62244415283203</v>
      </c>
      <c r="H26" t="n">
        <v>119.1697158813477</v>
      </c>
      <c r="I26" t="n">
        <v>132.6647796630859</v>
      </c>
      <c r="J26" t="n">
        <v>130.4582977294922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114.6176834106445</v>
      </c>
      <c r="G27" t="n">
        <v>62.8200569152832</v>
      </c>
      <c r="H27" t="n">
        <v>119.0374450683594</v>
      </c>
      <c r="I27" t="n">
        <v>128.6948547363281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120.8161392211914</v>
      </c>
      <c r="G28" t="n">
        <v>64.80075073242188</v>
      </c>
      <c r="H28" t="n">
        <v>119.0815277099609</v>
      </c>
      <c r="I28" t="n">
        <v>126.3822479248047</v>
      </c>
      <c r="J28" t="n">
        <v>127.8326110839844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120.4220352172852</v>
      </c>
      <c r="G29" t="n">
        <v>64.21189880371094</v>
      </c>
      <c r="H29" t="n">
        <v>120.3159866333008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119.3113098144531</v>
      </c>
      <c r="G30" t="n">
        <v>65.33606719970703</v>
      </c>
      <c r="H30" t="n">
        <v>120.933235168457</v>
      </c>
      <c r="I30" t="n">
        <v>129.6198425292969</v>
      </c>
      <c r="J30" t="n">
        <v>126.8861846923828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115.8358688354492</v>
      </c>
      <c r="G31" t="n">
        <v>62.39179229736328</v>
      </c>
      <c r="H31" t="n">
        <v>116.8330383300781</v>
      </c>
      <c r="I31" t="n">
        <v>128.11669921875</v>
      </c>
      <c r="J31" t="n">
        <v>123.2529983520508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152.6628570556641</v>
      </c>
      <c r="F32" t="n">
        <v>117.26904296875</v>
      </c>
      <c r="G32" t="n">
        <v>63.56949615478516</v>
      </c>
      <c r="H32" t="n">
        <v>119.346076965332</v>
      </c>
      <c r="I32" t="n">
        <v>126.5364151000977</v>
      </c>
      <c r="J32" t="n">
        <v>124.2299880981445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117.4123458862305</v>
      </c>
      <c r="G33" t="n">
        <v>65.04163360595703</v>
      </c>
      <c r="H33" t="n">
        <v>117.4502792358398</v>
      </c>
      <c r="I33" t="n">
        <v>129.9281921386719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64.98811340332031</v>
      </c>
      <c r="H34" t="n">
        <v>117.0535049438477</v>
      </c>
      <c r="I34" t="n">
        <v>132.3949584960938</v>
      </c>
      <c r="J34" t="n">
        <v>123.6337585449219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119.8845825195312</v>
      </c>
      <c r="G35" t="n">
        <v>64.85427856445312</v>
      </c>
      <c r="H35" t="n">
        <v>116.7007904052734</v>
      </c>
      <c r="I35" t="n">
        <v>129.4271392822266</v>
      </c>
      <c r="J35" t="n">
        <v>122.8179244995117</v>
      </c>
      <c r="K35" t="n">
        <v>1103.13134765625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63.81040191650391</v>
      </c>
      <c r="H36" t="n">
        <v>116.3480834960938</v>
      </c>
      <c r="I36" t="n">
        <v>127.2849807739258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147.0347137451172</v>
      </c>
      <c r="F37" t="n">
        <v>118.1117935180664</v>
      </c>
      <c r="G37" t="n">
        <v>62.68622589111328</v>
      </c>
      <c r="H37" t="n">
        <v>116.480339050293</v>
      </c>
      <c r="I37" t="n">
        <v>128.4923858642578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117.0776443481445</v>
      </c>
      <c r="G38" t="n">
        <v>62.71298980712891</v>
      </c>
      <c r="H38" t="n">
        <v>114.8050003051758</v>
      </c>
      <c r="I38" t="n">
        <v>125.2206878662109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137.8269805908203</v>
      </c>
      <c r="F39" t="n">
        <v>110.7990570068359</v>
      </c>
      <c r="G39" t="n">
        <v>58.88544082641602</v>
      </c>
      <c r="H39" t="n">
        <v>109.690803527832</v>
      </c>
      <c r="I39" t="n">
        <v>122.0268630981445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1571.44677734375</v>
      </c>
      <c r="E40" t="n">
        <v>139.192626953125</v>
      </c>
      <c r="F40" t="n">
        <v>120.7340393066406</v>
      </c>
      <c r="G40" t="n">
        <v>60.1434440612793</v>
      </c>
      <c r="H40" t="n">
        <v>114.9372634887695</v>
      </c>
      <c r="I40" t="n">
        <v>124.2469482421875</v>
      </c>
      <c r="J40" t="n">
        <v>123.8220367431641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125.239875793457</v>
      </c>
      <c r="G41" t="n">
        <v>61.56204223632812</v>
      </c>
      <c r="H41" t="n">
        <v>117.7148132324219</v>
      </c>
      <c r="I41" t="n">
        <v>125.1427688598633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136.5044097900391</v>
      </c>
      <c r="G42" t="n">
        <v>60.08991241455078</v>
      </c>
      <c r="H42" t="n">
        <v>115.4663162231445</v>
      </c>
      <c r="I42" t="n">
        <v>126.9344329833984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61.37468719482422</v>
      </c>
      <c r="H43" t="n">
        <v>116.480339050293</v>
      </c>
      <c r="I43" t="n">
        <v>132.659912109375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133.6974945068359</v>
      </c>
      <c r="G44" t="n">
        <v>60.62522888183594</v>
      </c>
      <c r="H44" t="n">
        <v>114.8050003051758</v>
      </c>
      <c r="I44" t="n">
        <v>128.72607421875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114.672737121582</v>
      </c>
      <c r="I45" t="n">
        <v>145.6298675537109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139.7175750732422</v>
      </c>
      <c r="G46" t="n">
        <v>62.65945434570312</v>
      </c>
      <c r="H46" t="n">
        <v>117.9352722167969</v>
      </c>
      <c r="I46" t="n">
        <v>139.5149383544922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62.60592651367188</v>
      </c>
      <c r="H47" t="n">
        <v>115.951286315918</v>
      </c>
      <c r="I47" t="n">
        <v>136.6326751708984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132.1832733154297</v>
      </c>
      <c r="G48" t="n">
        <v>64.74720764160156</v>
      </c>
      <c r="H48" t="n">
        <v>117.2298431396484</v>
      </c>
      <c r="I48" t="n">
        <v>135.8147583007812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134.2515258789062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64.66691589355469</v>
      </c>
      <c r="H50" t="n">
        <v>116.5244293212891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63.70334243774414</v>
      </c>
      <c r="H51" t="n">
        <v>115.5544967651367</v>
      </c>
      <c r="I51" t="n">
        <v>127.5576248168945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117.0535049438477</v>
      </c>
      <c r="I52" t="n">
        <v>130.322998046875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64.96133422851562</v>
      </c>
      <c r="H53" t="n">
        <v>117.1857681274414</v>
      </c>
      <c r="I53" t="n">
        <v>132.659912109375</v>
      </c>
      <c r="J53" t="n">
        <v>132.7651214599609</v>
      </c>
      <c r="K53" t="n">
        <v>1129.203491210938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134.6577758789062</v>
      </c>
      <c r="G54" t="n">
        <v>63.16800689697266</v>
      </c>
      <c r="H54" t="n">
        <v>117.1857681274414</v>
      </c>
      <c r="I54" t="n">
        <v>134.4126129150391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64.58660888671875</v>
      </c>
      <c r="H55" t="n">
        <v>117.1416702270508</v>
      </c>
      <c r="I55" t="n">
        <v>136.671630859375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135.2117462158203</v>
      </c>
      <c r="G56" t="n">
        <v>65.14869689941406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119.39013671875</v>
      </c>
      <c r="I57" t="n">
        <v>138.2295989990234</v>
      </c>
      <c r="J57" t="n">
        <v>132.2630157470703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63.59626770019531</v>
      </c>
      <c r="H58" t="n">
        <v>118.8170166015625</v>
      </c>
      <c r="I58" t="n">
        <v>136.9443054199219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141.2687683105469</v>
      </c>
      <c r="G59" t="n">
        <v>64.21189880371094</v>
      </c>
      <c r="H59" t="n">
        <v>118.8610916137695</v>
      </c>
      <c r="I59" t="n">
        <v>137.3727722167969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63.3286018371582</v>
      </c>
      <c r="H60" t="n">
        <v>118.4643096923828</v>
      </c>
      <c r="I60" t="n">
        <v>133.2052001953125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62.73974990844727</v>
      </c>
      <c r="H61" t="n">
        <v>119.3019714355469</v>
      </c>
      <c r="I61" t="n">
        <v>126.1944046020508</v>
      </c>
      <c r="J61" t="n">
        <v>136.2481842041016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135.2117462158203</v>
      </c>
      <c r="G62" t="n">
        <v>63.67657852172852</v>
      </c>
      <c r="H62" t="n">
        <v>119.0374450683594</v>
      </c>
      <c r="I62" t="n">
        <v>127.674446105957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65.36283874511719</v>
      </c>
      <c r="H63" t="n">
        <v>126.0474472045898</v>
      </c>
      <c r="I63" t="n">
        <v>130.8293151855469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138.6834564208984</v>
      </c>
      <c r="G64" t="n">
        <v>65.46989440917969</v>
      </c>
      <c r="H64" t="n">
        <v>127.2378234863281</v>
      </c>
      <c r="I64" t="n">
        <v>130.9072265625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67.47735595703125</v>
      </c>
      <c r="H66" t="n">
        <v>134.9091339111328</v>
      </c>
      <c r="I66" t="n">
        <v>134.6073455810547</v>
      </c>
      <c r="J66" t="n">
        <v>148.5174102783203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66.13904571533203</v>
      </c>
      <c r="H67" t="n">
        <v>135.3499908447266</v>
      </c>
      <c r="I67" t="n">
        <v>131.5303802490234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144.9088592529297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68.46769714355469</v>
      </c>
      <c r="H71" t="n">
        <v>135.7467803955078</v>
      </c>
      <c r="I71" t="n">
        <v>135.7368927001953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153.8422698974609</v>
      </c>
      <c r="F72" t="n">
        <v>139.9391937255859</v>
      </c>
      <c r="G72" t="n">
        <v>68.57476806640625</v>
      </c>
      <c r="H72" t="n">
        <v>143.9030609130859</v>
      </c>
      <c r="I72" t="n">
        <v>136.9443054199219</v>
      </c>
      <c r="J72" t="n">
        <v>145.0343322753906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69.75247192382812</v>
      </c>
      <c r="H73" t="n">
        <v>141.6545715332031</v>
      </c>
      <c r="I73" t="n">
        <v>137.9958953857422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71.41197967529297</v>
      </c>
      <c r="H74" t="n">
        <v>141.5222930908203</v>
      </c>
      <c r="I74" t="n">
        <v>136.7106018066406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164.5812683105469</v>
      </c>
      <c r="F75" t="n">
        <v>152.8287963867188</v>
      </c>
      <c r="G75" t="n">
        <v>72.29525756835938</v>
      </c>
      <c r="H75" t="n">
        <v>143.4621734619141</v>
      </c>
      <c r="I75" t="n">
        <v>135.6589660644531</v>
      </c>
      <c r="J75" t="n">
        <v>142.6181793212891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149.3201751708984</v>
      </c>
      <c r="G76" t="n">
        <v>71.9205322265625</v>
      </c>
      <c r="H76" t="n">
        <v>141.4782104492188</v>
      </c>
      <c r="I76" t="n">
        <v>135.5421295166016</v>
      </c>
      <c r="J76" t="n">
        <v>141.4885101318359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68.38740539550781</v>
      </c>
      <c r="H77" t="n">
        <v>137.6425933837891</v>
      </c>
      <c r="I77" t="n">
        <v>132.1535491943359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68.17328643798828</v>
      </c>
      <c r="H79" t="n">
        <v>137.2457580566406</v>
      </c>
      <c r="I79" t="n">
        <v>128.4144744873047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140.5301055908203</v>
      </c>
      <c r="G80" t="n">
        <v>69.56510925292969</v>
      </c>
      <c r="H80" t="n">
        <v>140.8169097900391</v>
      </c>
      <c r="I80" t="n">
        <v>128.3755340576172</v>
      </c>
      <c r="J80" t="n">
        <v>147.8584899902344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124.9869842529297</v>
      </c>
      <c r="J81" t="n">
        <v>142.9319305419922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138.6095733642578</v>
      </c>
      <c r="G82" t="n">
        <v>67.79854583740234</v>
      </c>
      <c r="H82" t="n">
        <v>138.8770599365234</v>
      </c>
      <c r="I82" t="n">
        <v>121.7931823730469</v>
      </c>
      <c r="J82" t="n">
        <v>145.3167724609375</v>
      </c>
      <c r="K82" t="n">
        <v>1265.138061523438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138.3880004882812</v>
      </c>
      <c r="G83" t="n">
        <v>67.37028503417969</v>
      </c>
      <c r="H83" t="n">
        <v>139.8910522460938</v>
      </c>
      <c r="I83" t="n">
        <v>126.3891220092773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128.4144744873047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140.1996917724609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135.2117462158203</v>
      </c>
      <c r="G86" t="n">
        <v>66.37993621826172</v>
      </c>
      <c r="H86" t="n">
        <v>140.1996917724609</v>
      </c>
      <c r="I86" t="n">
        <v>128.3365936279297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125.6092071533203</v>
      </c>
      <c r="G87" t="n">
        <v>65.30930328369141</v>
      </c>
      <c r="H87" t="n">
        <v>137.0693969726562</v>
      </c>
      <c r="I87" t="n">
        <v>120.3131103515625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125.4614791870117</v>
      </c>
      <c r="G88" t="n">
        <v>64.47956085205078</v>
      </c>
      <c r="H88" t="n">
        <v>134.5122985839844</v>
      </c>
      <c r="I88" t="n">
        <v>123.5458450317383</v>
      </c>
      <c r="J88" t="n">
        <v>150.1177368164062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123.3932189941406</v>
      </c>
      <c r="G89" t="n">
        <v>65.36283874511719</v>
      </c>
      <c r="H89" t="n">
        <v>130.9852905273438</v>
      </c>
      <c r="I89" t="n">
        <v>121.9100112915039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124.6119995117188</v>
      </c>
      <c r="G90" t="n">
        <v>64.93457794189453</v>
      </c>
      <c r="H90" t="n">
        <v>127.1055374145508</v>
      </c>
      <c r="I90" t="n">
        <v>119.6120300292969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65.36283874511719</v>
      </c>
      <c r="H91" t="n">
        <v>130.7207489013672</v>
      </c>
      <c r="I91" t="n">
        <v>119.5730819702148</v>
      </c>
      <c r="J91" t="n">
        <v>147.6074523925781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66.59407043457031</v>
      </c>
      <c r="H92" t="n">
        <v>132.7046966552734</v>
      </c>
      <c r="I92" t="n">
        <v>127.0901870727539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137.0584259033203</v>
      </c>
      <c r="G93" t="n">
        <v>63.19477844238281</v>
      </c>
      <c r="H93" t="n">
        <v>130.941162109375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62.76652145385742</v>
      </c>
      <c r="H94" t="n">
        <v>130.5003204345703</v>
      </c>
      <c r="I94" t="n">
        <v>124.6364364624023</v>
      </c>
      <c r="J94" t="n">
        <v>143.2771301269531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62.60592651367188</v>
      </c>
      <c r="H95" t="n">
        <v>131.9111328125</v>
      </c>
      <c r="I95" t="n">
        <v>126.1165161132812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132.3960723876953</v>
      </c>
      <c r="I96" t="n">
        <v>120.819465637207</v>
      </c>
      <c r="J96" t="n">
        <v>140.955078125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63.54273986816406</v>
      </c>
      <c r="H97" t="n">
        <v>129.5303649902344</v>
      </c>
      <c r="I97" t="n">
        <v>117.3529968261719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134.9714965820312</v>
      </c>
      <c r="F98" t="n">
        <v>133.4759216308594</v>
      </c>
      <c r="G98" t="n">
        <v>61.45498275756836</v>
      </c>
      <c r="H98" t="n">
        <v>134.6004943847656</v>
      </c>
      <c r="I98" t="n">
        <v>118.8720092773438</v>
      </c>
      <c r="J98" t="n">
        <v>141.1119689941406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61.1337890625</v>
      </c>
      <c r="H99" t="n">
        <v>135.9231414794922</v>
      </c>
      <c r="I99" t="n">
        <v>118.3267135620117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134.3253631591797</v>
      </c>
      <c r="G100" t="n">
        <v>61.10702133178711</v>
      </c>
      <c r="H100" t="n">
        <v>132.6606292724609</v>
      </c>
      <c r="I100" t="n">
        <v>112.0170059204102</v>
      </c>
      <c r="J100" t="n">
        <v>141.0178375244141</v>
      </c>
      <c r="K100" t="n">
        <v>1171.701293945312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62.15089797973633</v>
      </c>
      <c r="H101" t="n">
        <v>133.0574035644531</v>
      </c>
      <c r="I101" t="n">
        <v>112.2117538452148</v>
      </c>
      <c r="J101" t="n">
        <v>143.2457122802734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62.09737396240234</v>
      </c>
      <c r="H102" t="n">
        <v>137.5543670654297</v>
      </c>
      <c r="I102" t="n">
        <v>117.8203887939453</v>
      </c>
      <c r="J102" t="n">
        <v>146.1640167236328</v>
      </c>
      <c r="K102" t="n">
        <v>1197.88720703125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116.6519393920898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62.98064422607422</v>
      </c>
      <c r="H104" t="n">
        <v>140.2437591552734</v>
      </c>
      <c r="I104" t="n">
        <v>118.7551345825195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63.3286018371582</v>
      </c>
      <c r="H105" t="n">
        <v>136.6726226806641</v>
      </c>
      <c r="I105" t="n">
        <v>118.0930480957031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143.9279632568359</v>
      </c>
      <c r="G106" t="n">
        <v>62.92710876464844</v>
      </c>
      <c r="H106" t="n">
        <v>136.8489532470703</v>
      </c>
      <c r="I106" t="n">
        <v>119.9236145019531</v>
      </c>
      <c r="J106" t="n">
        <v>141.0805816650391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63.27507781982422</v>
      </c>
      <c r="H107" t="n">
        <v>138.6566009521484</v>
      </c>
      <c r="I107" t="n">
        <v>126.0775451660156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63.16800689697266</v>
      </c>
      <c r="H108" t="n">
        <v>138.480224609375</v>
      </c>
      <c r="I108" t="n">
        <v>127.2849807739258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63.3286018371582</v>
      </c>
      <c r="H109" t="n">
        <v>136.8048858642578</v>
      </c>
      <c r="I109" t="n">
        <v>128.9597625732422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136.9785919189453</v>
      </c>
      <c r="F110" t="n">
        <v>146.6240844726562</v>
      </c>
      <c r="G110" t="n">
        <v>62.76652145385742</v>
      </c>
      <c r="H110" t="n">
        <v>136.8930816650391</v>
      </c>
      <c r="I110" t="n">
        <v>128.2586822509766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60.81259536743164</v>
      </c>
      <c r="H111" t="n">
        <v>131.2938995361328</v>
      </c>
      <c r="I111" t="n">
        <v>124.2859115600586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141.9705352783203</v>
      </c>
      <c r="G112" t="n">
        <v>59.01926422119141</v>
      </c>
      <c r="H112" t="n">
        <v>133.4982757568359</v>
      </c>
      <c r="I112" t="n">
        <v>121.4815902709961</v>
      </c>
      <c r="J112" t="n">
        <v>140.5471038818359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117.9372253417969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132.885009765625</v>
      </c>
      <c r="G114" t="n">
        <v>57.89508438110352</v>
      </c>
      <c r="H114" t="n">
        <v>126.0474472045898</v>
      </c>
      <c r="I114" t="n">
        <v>111.8222808837891</v>
      </c>
      <c r="J114" t="n">
        <v>135.7775115966797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55.78057098388672</v>
      </c>
      <c r="H115" t="n">
        <v>123.8430404663086</v>
      </c>
      <c r="I115" t="n">
        <v>110.1864166259766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130.6320953369141</v>
      </c>
      <c r="G116" t="n">
        <v>55.16494750976562</v>
      </c>
      <c r="H116" t="n">
        <v>121.0214080810547</v>
      </c>
      <c r="I116" t="n">
        <v>104.6946182250977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56.61031723022461</v>
      </c>
      <c r="H117" t="n">
        <v>123.4021453857422</v>
      </c>
      <c r="I117" t="n">
        <v>108.3558197021484</v>
      </c>
      <c r="J117" t="n">
        <v>132.0119781494141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56.50325012207031</v>
      </c>
      <c r="H118" t="n">
        <v>121.374137878418</v>
      </c>
      <c r="I118" t="n">
        <v>105.0451354980469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130.8536682128906</v>
      </c>
      <c r="G119" t="n">
        <v>57.44005966186523</v>
      </c>
      <c r="H119" t="n">
        <v>120.360107421875</v>
      </c>
      <c r="I119" t="n">
        <v>105.0062103271484</v>
      </c>
      <c r="J119" t="n">
        <v>130.8823699951172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58.08245468139648</v>
      </c>
      <c r="H120" t="n">
        <v>120.4482498168945</v>
      </c>
      <c r="I120" t="n">
        <v>106.9926071166992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134.4730987548828</v>
      </c>
      <c r="G121" t="n">
        <v>58.64453887939453</v>
      </c>
      <c r="H121" t="n">
        <v>122.1236419677734</v>
      </c>
      <c r="I121" t="n">
        <v>110.2253646850586</v>
      </c>
      <c r="J121" t="n">
        <v>132.7651214599609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57.97538375854492</v>
      </c>
      <c r="H122" t="n">
        <v>122.211784362793</v>
      </c>
      <c r="I122" t="n">
        <v>116.3403396606445</v>
      </c>
      <c r="J122" t="n">
        <v>131.9806518554688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58.77836608886719</v>
      </c>
      <c r="H123" t="n">
        <v>124.9893264770508</v>
      </c>
      <c r="I123" t="n">
        <v>120.0794143676758</v>
      </c>
      <c r="J123" t="n">
        <v>132.4826812744141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127.6259765625</v>
      </c>
      <c r="F124" t="n">
        <v>137.0953521728516</v>
      </c>
      <c r="G124" t="n">
        <v>59.62150573730469</v>
      </c>
      <c r="H124" t="n">
        <v>126.0033264160156</v>
      </c>
      <c r="I124" t="n">
        <v>118.054084777832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59.86239624023438</v>
      </c>
      <c r="H125" t="n">
        <v>124.0194091796875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130.9159393310547</v>
      </c>
      <c r="F126" t="n">
        <v>134.4730987548828</v>
      </c>
      <c r="G126" t="n">
        <v>59.7017936706543</v>
      </c>
      <c r="H126" t="n">
        <v>124.6807174682617</v>
      </c>
      <c r="I126" t="n">
        <v>98.15119171142578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59.09956359863281</v>
      </c>
      <c r="H127" t="n">
        <v>124.1957626342773</v>
      </c>
      <c r="I127" t="n">
        <v>99.24176025390625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58.29658126831055</v>
      </c>
      <c r="H128" t="n">
        <v>122.5204010009766</v>
      </c>
      <c r="I128" t="n">
        <v>94.21736145019531</v>
      </c>
      <c r="J128" t="n">
        <v>132.0747375488281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137.3908233642578</v>
      </c>
      <c r="G129" t="n">
        <v>58.37687683105469</v>
      </c>
      <c r="H129" t="n">
        <v>123.8430404663086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58.37687683105469</v>
      </c>
      <c r="H130" t="n">
        <v>126.7087707519531</v>
      </c>
      <c r="I130" t="n">
        <v>94.64580535888672</v>
      </c>
      <c r="J130" t="n">
        <v>137.3151092529297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58.25642776489258</v>
      </c>
      <c r="H131" t="n">
        <v>127.6786804199219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143.2262420654297</v>
      </c>
      <c r="G132" t="n">
        <v>56.73076248168945</v>
      </c>
      <c r="H132" t="n">
        <v>129.7067260742188</v>
      </c>
      <c r="I132" t="n">
        <v>96.671142578125</v>
      </c>
      <c r="J132" t="n">
        <v>133.9888916015625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56.53001022338867</v>
      </c>
      <c r="H133" t="n">
        <v>131.0293579101562</v>
      </c>
      <c r="I133" t="n">
        <v>96.94377899169922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132.0433959960938</v>
      </c>
      <c r="I135" t="n">
        <v>98.57963562011719</v>
      </c>
      <c r="J135" t="n">
        <v>131.35302734375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144.4819946289062</v>
      </c>
      <c r="G136" t="n">
        <v>57.13225936889648</v>
      </c>
      <c r="H136" t="n">
        <v>132.0874633789062</v>
      </c>
      <c r="I136" t="n">
        <v>101.1892166137695</v>
      </c>
      <c r="J136" t="n">
        <v>131.94921875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57.81479644775391</v>
      </c>
      <c r="H137" t="n">
        <v>132.9251708984375</v>
      </c>
      <c r="I137" t="n">
        <v>99.63125610351562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146.1439361572266</v>
      </c>
      <c r="G138" t="n">
        <v>58.0958366394043</v>
      </c>
      <c r="H138" t="n">
        <v>132.748779296875</v>
      </c>
      <c r="I138" t="n">
        <v>103.2535171508789</v>
      </c>
      <c r="J138" t="n">
        <v>131.3216552734375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146.6979522705078</v>
      </c>
      <c r="G139" t="n">
        <v>58.25642776489258</v>
      </c>
      <c r="H139" t="n">
        <v>133.0133361816406</v>
      </c>
      <c r="I139" t="n">
        <v>103.6819610595703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131.3379821777344</v>
      </c>
      <c r="I140" t="n">
        <v>103.1756057739258</v>
      </c>
      <c r="J140" t="n">
        <v>131.7923431396484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57.89508438110352</v>
      </c>
      <c r="H141" t="n">
        <v>132.3520050048828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149.4309692382812</v>
      </c>
      <c r="G142" t="n">
        <v>57.53374862670898</v>
      </c>
      <c r="H142" t="n">
        <v>132.2638244628906</v>
      </c>
      <c r="I142" t="n">
        <v>99.86495208740234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150.2804412841797</v>
      </c>
      <c r="G143" t="n">
        <v>57.89508438110352</v>
      </c>
      <c r="H143" t="n">
        <v>131.9992980957031</v>
      </c>
      <c r="I143" t="n">
        <v>100.1765365600586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149.8372650146484</v>
      </c>
      <c r="G144" t="n">
        <v>57.85493850708008</v>
      </c>
      <c r="H144" t="n">
        <v>132.5724792480469</v>
      </c>
      <c r="I144" t="n">
        <v>101.4618606567383</v>
      </c>
      <c r="J144" t="n">
        <v>134.4281768798828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134.8650360107422</v>
      </c>
      <c r="I145" t="n">
        <v>104.4998550415039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57.09210586547852</v>
      </c>
      <c r="H146" t="n">
        <v>137.9952850341797</v>
      </c>
      <c r="I146" t="n">
        <v>107.8105239868164</v>
      </c>
      <c r="J146" t="n">
        <v>137.4092254638672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158.9966278076172</v>
      </c>
      <c r="G147" t="n">
        <v>57.7746467590332</v>
      </c>
      <c r="H147" t="n">
        <v>140.6846313476562</v>
      </c>
      <c r="I147" t="n">
        <v>106.4862518310547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138.1786956787109</v>
      </c>
      <c r="F148" t="n">
        <v>156.6698608398438</v>
      </c>
      <c r="G148" t="n">
        <v>57.01181411743164</v>
      </c>
      <c r="H148" t="n">
        <v>140.7728118896484</v>
      </c>
      <c r="I148" t="n">
        <v>105.668327331543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57.17240142822266</v>
      </c>
      <c r="H149" t="n">
        <v>136.4081268310547</v>
      </c>
      <c r="I149" t="n">
        <v>106.1357269287109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153.9737091064453</v>
      </c>
      <c r="G150" t="n">
        <v>58.69806289672852</v>
      </c>
      <c r="H150" t="n">
        <v>137.2016754150391</v>
      </c>
      <c r="I150" t="n">
        <v>106.3304748535156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58.89881134033203</v>
      </c>
      <c r="H151" t="n">
        <v>140.5523681640625</v>
      </c>
      <c r="I151" t="n">
        <v>106.3304748535156</v>
      </c>
      <c r="J151" t="n">
        <v>139.2606048583984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58.21627807617188</v>
      </c>
      <c r="H152" t="n">
        <v>139.9682312011719</v>
      </c>
      <c r="I152" t="n">
        <v>104.2272109985352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58.92219161987305</v>
      </c>
      <c r="H153" t="n">
        <v>138.0810394287109</v>
      </c>
      <c r="I153" t="n">
        <v>103.4482498168945</v>
      </c>
      <c r="J153" t="n">
        <v>139.8567962646484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138.1786956787109</v>
      </c>
      <c r="F154" t="n">
        <v>165.9890747070312</v>
      </c>
      <c r="G154" t="n">
        <v>59.42047882080078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60.74923324584961</v>
      </c>
      <c r="H155" t="n">
        <v>142.6642303466797</v>
      </c>
      <c r="I155" t="n">
        <v>109.0179214477539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60.91532897949219</v>
      </c>
      <c r="H156" t="n">
        <v>145.0906524658203</v>
      </c>
      <c r="I156" t="n">
        <v>108.7842483520508</v>
      </c>
      <c r="J156" t="n">
        <v>143.4026184082031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166.06396484375</v>
      </c>
      <c r="G157" t="n">
        <v>60.33399200439453</v>
      </c>
      <c r="H157" t="n">
        <v>144.5065307617188</v>
      </c>
      <c r="I157" t="n">
        <v>108.1063461303711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162.619140625</v>
      </c>
      <c r="G158" t="n">
        <v>59.91876220703125</v>
      </c>
      <c r="H158" t="n">
        <v>141.7655639648438</v>
      </c>
      <c r="I158" t="n">
        <v>107.3486709594727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140.6422576904297</v>
      </c>
      <c r="I159" t="n">
        <v>105.1953201293945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140.5254669189453</v>
      </c>
      <c r="F160" t="n">
        <v>166.8877716064453</v>
      </c>
      <c r="G160" t="n">
        <v>59.00524139404297</v>
      </c>
      <c r="H160" t="n">
        <v>142.5743560791016</v>
      </c>
      <c r="I160" t="n">
        <v>106.6707534790039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167.4868011474609</v>
      </c>
      <c r="G161" t="n">
        <v>58.58999252319336</v>
      </c>
      <c r="H161" t="n">
        <v>144.5065307617188</v>
      </c>
      <c r="I161" t="n">
        <v>108.4652099609375</v>
      </c>
      <c r="J161" t="n">
        <v>145.4130249023438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59.33742141723633</v>
      </c>
      <c r="H162" t="n">
        <v>142.7990264892578</v>
      </c>
      <c r="I162" t="n">
        <v>108.9038696289062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172.2047882080078</v>
      </c>
      <c r="G163" t="n">
        <v>59.71114349365234</v>
      </c>
      <c r="H163" t="n">
        <v>146.8430786132812</v>
      </c>
      <c r="I163" t="n">
        <v>108.9836273193359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59.00524139404297</v>
      </c>
      <c r="H164" t="n">
        <v>144.6413116455078</v>
      </c>
      <c r="I164" t="n">
        <v>108.3854675292969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59.37895202636719</v>
      </c>
      <c r="H165" t="n">
        <v>147.3822937011719</v>
      </c>
      <c r="I165" t="n">
        <v>110.538818359375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172.4669189453125</v>
      </c>
      <c r="G166" t="n">
        <v>59.08828353881836</v>
      </c>
      <c r="H166" t="n">
        <v>144.4166412353516</v>
      </c>
      <c r="I166" t="n">
        <v>107.4284286499023</v>
      </c>
      <c r="J166" t="n">
        <v>143.2900238037109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171.7180023193359</v>
      </c>
      <c r="G167" t="n">
        <v>59.21285629272461</v>
      </c>
      <c r="H167" t="n">
        <v>145.4051971435547</v>
      </c>
      <c r="I167" t="n">
        <v>105.8732376098633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58.92219161987305</v>
      </c>
      <c r="H168" t="n">
        <v>147.8316040039062</v>
      </c>
      <c r="I168" t="n">
        <v>106.3916244506836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58.71456909179688</v>
      </c>
      <c r="H169" t="n">
        <v>151.3813781738281</v>
      </c>
      <c r="I169" t="n">
        <v>105.3548431396484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178.8697967529297</v>
      </c>
      <c r="G170" t="n">
        <v>59.29590225219727</v>
      </c>
      <c r="H170" t="n">
        <v>150.3479156494141</v>
      </c>
      <c r="I170" t="n">
        <v>105.6738357543945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149.8985595703125</v>
      </c>
      <c r="I171" t="n">
        <v>105.1554489135742</v>
      </c>
      <c r="J171" t="n">
        <v>142.2126159667969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106.8701629638672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149.5390930175781</v>
      </c>
      <c r="I173" t="n">
        <v>106.8701629638672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173.2157440185547</v>
      </c>
      <c r="G174" t="n">
        <v>60.00180435180664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173.7025451660156</v>
      </c>
      <c r="G175" t="n">
        <v>59.62809753417969</v>
      </c>
      <c r="H175" t="n">
        <v>154.8861999511719</v>
      </c>
      <c r="I175" t="n">
        <v>106.2321090698242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175.4249572753906</v>
      </c>
      <c r="G176" t="n">
        <v>59.42047882080078</v>
      </c>
      <c r="H176" t="n">
        <v>157.3575286865234</v>
      </c>
      <c r="I176" t="n">
        <v>105.7536010742188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57.84257125854492</v>
      </c>
      <c r="H178" t="n">
        <v>153.6729888916016</v>
      </c>
      <c r="I178" t="n">
        <v>104.1186370849609</v>
      </c>
      <c r="J178" t="n">
        <v>147.7579345703125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106.2321090698242</v>
      </c>
      <c r="J179" t="n">
        <v>147.4727478027344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56.30619430541992</v>
      </c>
      <c r="H181" t="n">
        <v>151.5611114501953</v>
      </c>
      <c r="I181" t="n">
        <v>102.6033096313477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166.8877716064453</v>
      </c>
      <c r="G182" t="n">
        <v>56.01552581787109</v>
      </c>
      <c r="H182" t="n">
        <v>147.3373413085938</v>
      </c>
      <c r="I182" t="n">
        <v>102.5634384155273</v>
      </c>
      <c r="J182" t="n">
        <v>128.3653106689453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128.3973999023438</v>
      </c>
      <c r="F183" t="n">
        <v>161.3834991455078</v>
      </c>
      <c r="G183" t="n">
        <v>54.85285568237305</v>
      </c>
      <c r="H183" t="n">
        <v>142.5294647216797</v>
      </c>
      <c r="I183" t="n">
        <v>98.45612335205078</v>
      </c>
      <c r="J183" t="n">
        <v>127.2879104614258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160.1852874755859</v>
      </c>
      <c r="G184" t="n">
        <v>55.43418884277344</v>
      </c>
      <c r="H184" t="n">
        <v>142.888916015625</v>
      </c>
      <c r="I184" t="n">
        <v>99.25365447998047</v>
      </c>
      <c r="J184" t="n">
        <v>129.8229064941406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141.9452972412109</v>
      </c>
      <c r="I185" t="n">
        <v>97.73834228515625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160.1852874755859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55.60028457641602</v>
      </c>
      <c r="H187" t="n">
        <v>143.4730529785156</v>
      </c>
      <c r="I187" t="n">
        <v>101.1278839111328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55.39266204833984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106.7903900146484</v>
      </c>
      <c r="J189" t="n">
        <v>132.1043395996094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172.0175628662109</v>
      </c>
      <c r="G191" t="n">
        <v>56.01552581787109</v>
      </c>
      <c r="H191" t="n">
        <v>147.6519012451172</v>
      </c>
      <c r="I191" t="n">
        <v>106.910041809082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56.09857940673828</v>
      </c>
      <c r="H192" t="n">
        <v>147.3373413085938</v>
      </c>
      <c r="I192" t="n">
        <v>106.2719879150391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54.76980590820312</v>
      </c>
      <c r="H193" t="n">
        <v>144.731201171875</v>
      </c>
      <c r="I193" t="n">
        <v>104.5572814941406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173.8148803710938</v>
      </c>
      <c r="G194" t="n">
        <v>55.84942626953125</v>
      </c>
      <c r="H194" t="n">
        <v>148.2809448242188</v>
      </c>
      <c r="I194" t="n">
        <v>104.7566757202148</v>
      </c>
      <c r="J194" t="n">
        <v>136.60400390625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55.51723861694336</v>
      </c>
      <c r="H195" t="n">
        <v>148.0563049316406</v>
      </c>
      <c r="I195" t="n">
        <v>103.5603713989258</v>
      </c>
      <c r="J195" t="n">
        <v>135.5900115966797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54.85285568237305</v>
      </c>
      <c r="H197" t="n">
        <v>151.3813781738281</v>
      </c>
      <c r="I197" t="n">
        <v>101.925407409668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124.5442199707031</v>
      </c>
      <c r="F198" t="n">
        <v>181.0041046142578</v>
      </c>
      <c r="G198" t="n">
        <v>55.39266204833984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178.3830108642578</v>
      </c>
      <c r="G199" t="n">
        <v>55.64180755615234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180.4798736572266</v>
      </c>
      <c r="G200" t="n">
        <v>56.34771347045898</v>
      </c>
      <c r="H200" t="n">
        <v>150.0333557128906</v>
      </c>
      <c r="I200" t="n">
        <v>103.3609848022461</v>
      </c>
      <c r="J200" t="n">
        <v>137.8397521972656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56.05705261230469</v>
      </c>
      <c r="H201" t="n">
        <v>148.3258972167969</v>
      </c>
      <c r="I201" t="n">
        <v>104.9161911010742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180.1054382324219</v>
      </c>
      <c r="G202" t="n">
        <v>56.51381683349609</v>
      </c>
      <c r="H202" t="n">
        <v>150.0333557128906</v>
      </c>
      <c r="I202" t="n">
        <v>105.9131088256836</v>
      </c>
      <c r="J202" t="n">
        <v>138.6953277587891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56.38924026489258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56.721435546875</v>
      </c>
      <c r="H204" t="n">
        <v>153.3584442138672</v>
      </c>
      <c r="I204" t="n">
        <v>105.1155776977539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183.0260925292969</v>
      </c>
      <c r="G205" t="n">
        <v>56.84599685668945</v>
      </c>
      <c r="H205" t="n">
        <v>156.4139556884766</v>
      </c>
      <c r="I205" t="n">
        <v>106.6308975219727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127.8709716796875</v>
      </c>
      <c r="F206" t="n">
        <v>184.1868591308594</v>
      </c>
      <c r="G206" t="n">
        <v>56.67990493774414</v>
      </c>
      <c r="H206" t="n">
        <v>155.5601959228516</v>
      </c>
      <c r="I206" t="n">
        <v>106.910041809082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56.88752365112305</v>
      </c>
      <c r="H207" t="n">
        <v>163.378662109375</v>
      </c>
      <c r="I207" t="n">
        <v>107.7873229980469</v>
      </c>
      <c r="J207" t="n">
        <v>149.025390625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56.97056579589844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57.05361175537109</v>
      </c>
      <c r="H209" t="n">
        <v>160.0984954833984</v>
      </c>
      <c r="I209" t="n">
        <v>108.7842178344727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159.0200958251953</v>
      </c>
      <c r="I210" t="n">
        <v>109.9406814575195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186.8828125</v>
      </c>
      <c r="G211" t="n">
        <v>58.21627807617188</v>
      </c>
      <c r="H211" t="n">
        <v>158.0315551757812</v>
      </c>
      <c r="I211" t="n">
        <v>110.4989471435547</v>
      </c>
      <c r="J211" t="n">
        <v>144.4940948486328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110.5787048339844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57.80104827880859</v>
      </c>
      <c r="H213" t="n">
        <v>154.6615600585938</v>
      </c>
      <c r="I213" t="n">
        <v>111.5357513427734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189.6537017822266</v>
      </c>
      <c r="G214" t="n">
        <v>57.92562103271484</v>
      </c>
      <c r="H214" t="n">
        <v>154.077392578125</v>
      </c>
      <c r="I214" t="n">
        <v>112.0142669677734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57.67646789550781</v>
      </c>
      <c r="H215" t="n">
        <v>154.077392578125</v>
      </c>
      <c r="I215" t="n">
        <v>111.0572357177734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57.80104827880859</v>
      </c>
      <c r="H216" t="n">
        <v>154.6615600585938</v>
      </c>
      <c r="I216" t="n">
        <v>113.5295944213867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57.55190658569336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185.2823791503906</v>
      </c>
      <c r="G218" t="n">
        <v>57.38580703735352</v>
      </c>
      <c r="H218" t="n">
        <v>151.24658203125</v>
      </c>
      <c r="I218" t="n">
        <v>114.2075119018555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113.0510635375977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182.9304809570312</v>
      </c>
      <c r="G220" t="n">
        <v>58.17475891113281</v>
      </c>
      <c r="H220" t="n">
        <v>147.7417602539062</v>
      </c>
      <c r="I220" t="n">
        <v>113.4279098510742</v>
      </c>
      <c r="J220" t="n">
        <v>142.1423797607422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58.13323211669922</v>
      </c>
      <c r="H221" t="n">
        <v>150.1232299804688</v>
      </c>
      <c r="I221" t="n">
        <v>113.2185592651367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58.05018615722656</v>
      </c>
      <c r="H222" t="n">
        <v>151.0219116210938</v>
      </c>
      <c r="I222" t="n">
        <v>114.3072128295898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59.83571624755859</v>
      </c>
      <c r="H223" t="n">
        <v>152.3249969482422</v>
      </c>
      <c r="I223" t="n">
        <v>116.7775650024414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184.4851684570312</v>
      </c>
      <c r="G224" t="n">
        <v>60.91532897949219</v>
      </c>
      <c r="H224" t="n">
        <v>152.5496368408203</v>
      </c>
      <c r="I224" t="n">
        <v>117.69873046875</v>
      </c>
      <c r="J224" t="n">
        <v>143.1482086181641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183.2493896484375</v>
      </c>
      <c r="G225" t="n">
        <v>63.28217697143555</v>
      </c>
      <c r="H225" t="n">
        <v>153.1337738037109</v>
      </c>
      <c r="I225" t="n">
        <v>116.9031982421875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181.1366577148438</v>
      </c>
      <c r="G226" t="n">
        <v>62.53475189208984</v>
      </c>
      <c r="H226" t="n">
        <v>152.9090881347656</v>
      </c>
      <c r="I226" t="n">
        <v>117.447509765625</v>
      </c>
      <c r="J226" t="n">
        <v>142.3370361328125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63.6558952331543</v>
      </c>
      <c r="H227" t="n">
        <v>154.7514038085938</v>
      </c>
      <c r="I227" t="n">
        <v>118.1593170166016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180.2597198486328</v>
      </c>
      <c r="G228" t="n">
        <v>63.28217697143555</v>
      </c>
      <c r="H228" t="n">
        <v>154.7514038085938</v>
      </c>
      <c r="I228" t="n">
        <v>117.2800445556641</v>
      </c>
      <c r="J228" t="n">
        <v>143.9917907714844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180.6583099365234</v>
      </c>
      <c r="G229" t="n">
        <v>63.94655609130859</v>
      </c>
      <c r="H229" t="n">
        <v>154.7064514160156</v>
      </c>
      <c r="I229" t="n">
        <v>117.9918365478516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63.98807525634766</v>
      </c>
      <c r="H230" t="n">
        <v>157.4024810791016</v>
      </c>
      <c r="I230" t="n">
        <v>120.3784561157227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184.6844329833984</v>
      </c>
      <c r="G231" t="n">
        <v>62.94998931884766</v>
      </c>
      <c r="H231" t="n">
        <v>157.4474029541016</v>
      </c>
      <c r="I231" t="n">
        <v>119.2898330688477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63.69740676879883</v>
      </c>
      <c r="H232" t="n">
        <v>154.4368591308594</v>
      </c>
      <c r="I232" t="n">
        <v>117.7824630737305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183.6878967285156</v>
      </c>
      <c r="G233" t="n">
        <v>63.73894500732422</v>
      </c>
      <c r="H233" t="n">
        <v>153.0888671875</v>
      </c>
      <c r="I233" t="n">
        <v>119.4573211669922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63.94655609130859</v>
      </c>
      <c r="H234" t="n">
        <v>152.3249969482422</v>
      </c>
      <c r="I234" t="n">
        <v>117.8243255615234</v>
      </c>
      <c r="J234" t="n">
        <v>140.9419097900391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185.2823791503906</v>
      </c>
      <c r="G235" t="n">
        <v>65.52445983886719</v>
      </c>
      <c r="H235" t="n">
        <v>151.7857818603516</v>
      </c>
      <c r="I235" t="n">
        <v>119.2060852050781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145.7682800292969</v>
      </c>
      <c r="F236" t="n">
        <v>184.604736328125</v>
      </c>
      <c r="G236" t="n">
        <v>64.56941223144531</v>
      </c>
      <c r="H236" t="n">
        <v>152.0554046630859</v>
      </c>
      <c r="I236" t="n">
        <v>120.8809204101562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154.2121734619141</v>
      </c>
      <c r="I237" t="n">
        <v>123.6025085449219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64.86008453369141</v>
      </c>
      <c r="H238" t="n">
        <v>154.6615600585938</v>
      </c>
      <c r="I238" t="n">
        <v>123.4768829345703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63.905029296875</v>
      </c>
      <c r="H239" t="n">
        <v>152.5945892333984</v>
      </c>
      <c r="I239" t="n">
        <v>123.2675476074219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143.7259216308594</v>
      </c>
      <c r="F240" t="n">
        <v>181.2163848876953</v>
      </c>
      <c r="G240" t="n">
        <v>64.73551177978516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180.2597198486328</v>
      </c>
      <c r="G241" t="n">
        <v>64.61093902587891</v>
      </c>
      <c r="H241" t="n">
        <v>152.5496368408203</v>
      </c>
      <c r="I241" t="n">
        <v>122.1370468139648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150.9320220947266</v>
      </c>
      <c r="I242" t="n">
        <v>120.1691131591797</v>
      </c>
      <c r="J242" t="n">
        <v>140.1957092285156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177.5490264892578</v>
      </c>
      <c r="G243" t="n">
        <v>62.36865234375</v>
      </c>
      <c r="H243" t="n">
        <v>149.0897521972656</v>
      </c>
      <c r="I243" t="n">
        <v>119.1223297119141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60.62465667724609</v>
      </c>
      <c r="H244" t="n">
        <v>146.4836120605469</v>
      </c>
      <c r="I244" t="n">
        <v>117.0706634521484</v>
      </c>
      <c r="J244" t="n">
        <v>137.0809631347656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61.78732299804688</v>
      </c>
      <c r="H245" t="n">
        <v>148.8650665283203</v>
      </c>
      <c r="I245" t="n">
        <v>118.3268051147461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62.36865234375</v>
      </c>
      <c r="H246" t="n">
        <v>148.4606628417969</v>
      </c>
      <c r="I246" t="n">
        <v>121.2577590942383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62.11952209472656</v>
      </c>
      <c r="H247" t="n">
        <v>149.0448303222656</v>
      </c>
      <c r="I247" t="n">
        <v>120.5040512084961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149.8536224365234</v>
      </c>
      <c r="I248" t="n">
        <v>121.1321182250977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179.4225616455078</v>
      </c>
      <c r="G249" t="n">
        <v>63.53132629394531</v>
      </c>
      <c r="H249" t="n">
        <v>149.5840454101562</v>
      </c>
      <c r="I249" t="n">
        <v>122.8906936645508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179.1833648681641</v>
      </c>
      <c r="G250" t="n">
        <v>64.77703857421875</v>
      </c>
      <c r="H250" t="n">
        <v>150.9769592285156</v>
      </c>
      <c r="I250" t="n">
        <v>125.989143371582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178.6651916503906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64.86008453369141</v>
      </c>
      <c r="H252" t="n">
        <v>149.7188262939453</v>
      </c>
      <c r="I252" t="n">
        <v>122.4719924926758</v>
      </c>
      <c r="J252" t="n">
        <v>136.9512023925781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65.69055938720703</v>
      </c>
      <c r="H253" t="n">
        <v>152.6844177246094</v>
      </c>
      <c r="I253" t="n">
        <v>122.6813430786133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151.8756256103516</v>
      </c>
      <c r="I254" t="n">
        <v>123.3931655883789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124.0630722045898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146.2736206054688</v>
      </c>
      <c r="F256" t="n">
        <v>172.8053131103516</v>
      </c>
      <c r="G256" t="n">
        <v>66.93625640869141</v>
      </c>
      <c r="H256" t="n">
        <v>150.9320220947266</v>
      </c>
      <c r="I256" t="n">
        <v>125.0679931640625</v>
      </c>
      <c r="J256" t="n">
        <v>137.4378051757812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149.2245788574219</v>
      </c>
      <c r="I257" t="n">
        <v>122.9325714111328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67.76674652099609</v>
      </c>
      <c r="H258" t="n">
        <v>149.1347045898438</v>
      </c>
      <c r="I258" t="n">
        <v>122.3882675170898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171.4898834228516</v>
      </c>
      <c r="G259" t="n">
        <v>68.34808349609375</v>
      </c>
      <c r="H259" t="n">
        <v>150.7972412109375</v>
      </c>
      <c r="I259" t="n">
        <v>123.0581970214844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68.30655670166016</v>
      </c>
      <c r="H260" t="n">
        <v>149.1347045898438</v>
      </c>
      <c r="I260" t="n">
        <v>123.6025085449219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124.984245300293</v>
      </c>
      <c r="J262" t="n">
        <v>142.3370361328125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178.5456085205078</v>
      </c>
      <c r="G263" t="n">
        <v>69.13702392578125</v>
      </c>
      <c r="H263" t="n">
        <v>151.6060180664062</v>
      </c>
      <c r="I263" t="n">
        <v>127.077751159668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68.84635925292969</v>
      </c>
      <c r="H264" t="n">
        <v>151.6060180664062</v>
      </c>
      <c r="I264" t="n">
        <v>126.9521789550781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69.30312347412109</v>
      </c>
      <c r="H265" t="n">
        <v>149.9434967041016</v>
      </c>
      <c r="I265" t="n">
        <v>127.5802536010742</v>
      </c>
      <c r="J265" t="n">
        <v>146.0682220458984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149.2245788574219</v>
      </c>
      <c r="I266" t="n">
        <v>127.4127349853516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149.0897521972656</v>
      </c>
      <c r="I267" t="n">
        <v>127.6639633178711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67.26846313476562</v>
      </c>
      <c r="H268" t="n">
        <v>149.4492340087891</v>
      </c>
      <c r="I268" t="n">
        <v>123.6443862915039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180.0604095458984</v>
      </c>
      <c r="G269" t="n">
        <v>67.89131164550781</v>
      </c>
      <c r="H269" t="n">
        <v>151.7408599853516</v>
      </c>
      <c r="I269" t="n">
        <v>121.3414916992188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67.89131164550781</v>
      </c>
      <c r="H270" t="n">
        <v>153.8078002929688</v>
      </c>
      <c r="I270" t="n">
        <v>121.3414916992188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120.7971420288086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173.5228424072266</v>
      </c>
      <c r="G272" t="n">
        <v>65.23379516601562</v>
      </c>
      <c r="H272" t="n">
        <v>149.9884490966797</v>
      </c>
      <c r="I272" t="n">
        <v>120.1272125244141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120.8390426635742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153.123779296875</v>
      </c>
      <c r="I274" t="n">
        <v>120.1691131591797</v>
      </c>
      <c r="J274" t="n">
        <v>140.8446044921875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65.64904022216797</v>
      </c>
      <c r="H275" t="n">
        <v>152.3860168457031</v>
      </c>
      <c r="I275" t="n">
        <v>121.1321182250977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152.6165618896484</v>
      </c>
      <c r="I276" t="n">
        <v>120.5040512084961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175.2389068603516</v>
      </c>
      <c r="G277" t="n">
        <v>66.10579681396484</v>
      </c>
      <c r="H277" t="n">
        <v>153.0776214599609</v>
      </c>
      <c r="I277" t="n">
        <v>122.4301300048828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122.8488235473633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174.0137786865234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65.73209381103516</v>
      </c>
      <c r="H280" t="n">
        <v>153.123779296875</v>
      </c>
      <c r="I280" t="n">
        <v>124.3143005371094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123.5187759399414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66.27188873291016</v>
      </c>
      <c r="H282" t="n">
        <v>154.36865234375</v>
      </c>
      <c r="I282" t="n">
        <v>130.5530548095703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66.89474487304688</v>
      </c>
      <c r="H283" t="n">
        <v>154.9680786132812</v>
      </c>
      <c r="I283" t="n">
        <v>131.1392517089844</v>
      </c>
      <c r="J283" t="n">
        <v>142.0100555419922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154.8297576904297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65.77361297607422</v>
      </c>
      <c r="H285" t="n">
        <v>159.7632751464844</v>
      </c>
      <c r="I285" t="n">
        <v>129.0457305908203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141.6446838378906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63.82198715209961</v>
      </c>
      <c r="H289" t="n">
        <v>158.9794311523438</v>
      </c>
      <c r="I289" t="n">
        <v>133.4606781005859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63.15760803222656</v>
      </c>
      <c r="H290" t="n">
        <v>157.2273406982422</v>
      </c>
      <c r="I290" t="n">
        <v>130.7097625732422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63.905029296875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64.69400024414062</v>
      </c>
      <c r="H292" t="n">
        <v>157.5040283203125</v>
      </c>
      <c r="I292" t="n">
        <v>132.4291229248047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182.0998077392578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183.6925048828125</v>
      </c>
      <c r="G294" t="n">
        <v>65.81512451171875</v>
      </c>
      <c r="H294" t="n">
        <v>163.0368957519531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65.77361297607422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65.35836029052734</v>
      </c>
      <c r="H296" t="n">
        <v>165.4806365966797</v>
      </c>
      <c r="I296" t="n">
        <v>134.3633270263672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183.2433319091797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64.61093902587891</v>
      </c>
      <c r="H298" t="n">
        <v>165.7111511230469</v>
      </c>
      <c r="I298" t="n">
        <v>133.9334869384766</v>
      </c>
      <c r="J298" t="n">
        <v>150.179931640625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1016.11572265625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181.0379943847656</v>
      </c>
      <c r="G302" t="n">
        <v>65.85665130615234</v>
      </c>
      <c r="H302" t="n">
        <v>163.1752471923828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151.4533538818359</v>
      </c>
      <c r="F303" t="n">
        <v>177.2808685302734</v>
      </c>
      <c r="G303" t="n">
        <v>66.93625640869141</v>
      </c>
      <c r="H303" t="n">
        <v>162.2991943359375</v>
      </c>
      <c r="I303" t="n">
        <v>130.9247131347656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163.3135833740234</v>
      </c>
      <c r="I304" t="n">
        <v>130.2799835205078</v>
      </c>
      <c r="J304" t="n">
        <v>148.2205047607422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160.7776336669922</v>
      </c>
      <c r="I305" t="n">
        <v>130.2799835205078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161.0081939697266</v>
      </c>
      <c r="I306" t="n">
        <v>131.3545227050781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65.10923004150391</v>
      </c>
      <c r="H307" t="n">
        <v>159.2560729980469</v>
      </c>
      <c r="I307" t="n">
        <v>128.4317169189453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170.2157897949219</v>
      </c>
      <c r="G308" t="n">
        <v>64.02959442138672</v>
      </c>
      <c r="H308" t="n">
        <v>157.9189605712891</v>
      </c>
      <c r="I308" t="n">
        <v>129.1624298095703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63.86350631713867</v>
      </c>
      <c r="H309" t="n">
        <v>158.6105804443359</v>
      </c>
      <c r="I309" t="n">
        <v>126.5404968261719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63.86350631713867</v>
      </c>
      <c r="H310" t="n">
        <v>160.4548797607422</v>
      </c>
      <c r="I310" t="n">
        <v>128.3887481689453</v>
      </c>
      <c r="J310" t="n">
        <v>147.7555084228516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174.5038452148438</v>
      </c>
      <c r="G311" t="n">
        <v>64.69400024414062</v>
      </c>
      <c r="H311" t="n">
        <v>161.46923828125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64.36179351806641</v>
      </c>
      <c r="H312" t="n">
        <v>163.9590759277344</v>
      </c>
      <c r="I312" t="n">
        <v>132.0852355957031</v>
      </c>
      <c r="J312" t="n">
        <v>149.1836090087891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64.07112121582031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142.7994842529297</v>
      </c>
      <c r="F316" t="n">
        <v>182.6715850830078</v>
      </c>
      <c r="G316" t="n">
        <v>64.69400024414062</v>
      </c>
      <c r="H316" t="n">
        <v>164.2357177734375</v>
      </c>
      <c r="I316" t="n">
        <v>136.7273559570312</v>
      </c>
      <c r="J316" t="n">
        <v>153.6670837402344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185.9794921875</v>
      </c>
      <c r="G317" t="n">
        <v>64.77703857421875</v>
      </c>
      <c r="H317" t="n">
        <v>162.1147308349609</v>
      </c>
      <c r="I317" t="n">
        <v>135.5238494873047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64.11264801025391</v>
      </c>
      <c r="H318" t="n">
        <v>159.578857421875</v>
      </c>
      <c r="I318" t="n">
        <v>136.4694671630859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187.5314025878906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188.184814453125</v>
      </c>
      <c r="G321" t="n">
        <v>65.23379516601562</v>
      </c>
      <c r="H321" t="n">
        <v>154.0920104980469</v>
      </c>
      <c r="I321" t="n">
        <v>137.6299896240234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65.15074157714844</v>
      </c>
      <c r="H326" t="n">
        <v>156.6279602050781</v>
      </c>
      <c r="I326" t="n">
        <v>138.5326232910156</v>
      </c>
      <c r="J326" t="n">
        <v>158.2833862304688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149.7688903808594</v>
      </c>
      <c r="F327" t="n">
        <v>189.2874450683594</v>
      </c>
      <c r="G327" t="n">
        <v>66.81168365478516</v>
      </c>
      <c r="H327" t="n">
        <v>157.6423034667969</v>
      </c>
      <c r="I327" t="n">
        <v>137.5869903564453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157.5859985351562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161.9303131103516</v>
      </c>
      <c r="I329" t="n">
        <v>141.197509765625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68.68027496337891</v>
      </c>
      <c r="H330" t="n">
        <v>162.6219635009766</v>
      </c>
      <c r="I330" t="n">
        <v>138.5326232910156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193.9430236816406</v>
      </c>
      <c r="G331" t="n">
        <v>69.17855072021484</v>
      </c>
      <c r="H331" t="n">
        <v>162.6219635009766</v>
      </c>
      <c r="I331" t="n">
        <v>138.4036712646484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163.2674407958984</v>
      </c>
      <c r="I333" t="n">
        <v>141.8422546386719</v>
      </c>
      <c r="J333" t="n">
        <v>162.5675811767578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142.0571899414062</v>
      </c>
      <c r="J334" t="n">
        <v>161.6708984375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193.2079772949219</v>
      </c>
      <c r="G335" t="n">
        <v>69.96749877929688</v>
      </c>
      <c r="H335" t="n">
        <v>163.2674407958984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69.71834564208984</v>
      </c>
      <c r="H336" t="n">
        <v>165.5728454589844</v>
      </c>
      <c r="I336" t="n">
        <v>143.6045379638672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191.9827728271484</v>
      </c>
      <c r="G337" t="n">
        <v>69.38616943359375</v>
      </c>
      <c r="H337" t="n">
        <v>161.3309478759766</v>
      </c>
      <c r="I337" t="n">
        <v>142.2720947265625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69.92596435546875</v>
      </c>
      <c r="H338" t="n">
        <v>162.2530975341797</v>
      </c>
      <c r="I338" t="n">
        <v>142.3580780029297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163.6363372802734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71.42083740234375</v>
      </c>
      <c r="H341" t="n">
        <v>161.46923828125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195.9441223144531</v>
      </c>
      <c r="G342" t="n">
        <v>71.46235656738281</v>
      </c>
      <c r="H342" t="n">
        <v>159.8093872070312</v>
      </c>
      <c r="I342" t="n">
        <v>141.7563018798828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194.9640350341797</v>
      </c>
      <c r="G343" t="n">
        <v>72.37588500976562</v>
      </c>
      <c r="H343" t="n">
        <v>160.5471038818359</v>
      </c>
      <c r="I343" t="n">
        <v>142.3580780029297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160.5931854248047</v>
      </c>
      <c r="I344" t="n">
        <v>141.8422546386719</v>
      </c>
      <c r="J344" t="n">
        <v>155.4936828613281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142.9168090820312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160.9159545898438</v>
      </c>
      <c r="I347" t="n">
        <v>140.7677154541016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136.6843719482422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74.99187469482422</v>
      </c>
      <c r="H349" t="n">
        <v>163.0368957519531</v>
      </c>
      <c r="I349" t="n">
        <v>136.555419921875</v>
      </c>
      <c r="J349" t="n">
        <v>156.1578979492188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155.3276062011719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188.5931549072266</v>
      </c>
      <c r="G352" t="n">
        <v>74.57664489746094</v>
      </c>
      <c r="H352" t="n">
        <v>160.9620971679688</v>
      </c>
      <c r="I352" t="n">
        <v>132.9878692626953</v>
      </c>
      <c r="J352" t="n">
        <v>155.8257751464844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161.7458801269531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188.4298400878906</v>
      </c>
      <c r="G355" t="n">
        <v>75.44863128662109</v>
      </c>
      <c r="H355" t="n">
        <v>163.5440979003906</v>
      </c>
      <c r="I355" t="n">
        <v>132.2571563720703</v>
      </c>
      <c r="J355" t="n">
        <v>158.8811950683594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167.8782501220703</v>
      </c>
      <c r="I356" t="n">
        <v>134.1913909912109</v>
      </c>
      <c r="J356" t="n">
        <v>160.5085144042969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185.9386444091797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133.8045196533203</v>
      </c>
      <c r="J359" t="n">
        <v>160.9070739746094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172.6273040771484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77.15111541748047</v>
      </c>
      <c r="H361" t="n">
        <v>172.1662445068359</v>
      </c>
      <c r="I361" t="n">
        <v>135.5238494873047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76.52825164794922</v>
      </c>
      <c r="H362" t="n">
        <v>173.5494842529297</v>
      </c>
      <c r="I362" t="n">
        <v>134.9650573730469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76.32064056396484</v>
      </c>
      <c r="H364" t="n">
        <v>172.9039916992188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76.4036865234375</v>
      </c>
      <c r="H365" t="n">
        <v>172.9039916992188</v>
      </c>
      <c r="I365" t="n">
        <v>137.7159423828125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74.36902618408203</v>
      </c>
      <c r="H368" t="n">
        <v>170.50634765625</v>
      </c>
      <c r="I368" t="n">
        <v>134.8790893554688</v>
      </c>
      <c r="J368" t="n">
        <v>165.0584259033203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185.6119384765625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169.4755096435547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189.2057342529297</v>
      </c>
      <c r="G372" t="n">
        <v>79.10272979736328</v>
      </c>
      <c r="H372" t="n">
        <v>176.3620452880859</v>
      </c>
      <c r="I372" t="n">
        <v>140.0369873046875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79.31035614013672</v>
      </c>
      <c r="H374" t="n">
        <v>178.3447113037109</v>
      </c>
      <c r="I374" t="n">
        <v>139.9510345458984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176.6387176513672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81.46956634521484</v>
      </c>
      <c r="H378" t="n">
        <v>177.4225311279297</v>
      </c>
      <c r="I378" t="n">
        <v>141.4983978271484</v>
      </c>
      <c r="J378" t="n">
        <v>168.3795013427734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191.4518585205078</v>
      </c>
      <c r="G379" t="n">
        <v>81.30348205566406</v>
      </c>
      <c r="H379" t="n">
        <v>175.9470977783203</v>
      </c>
      <c r="I379" t="n">
        <v>144.1203460693359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160.0767974853516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81.59413909912109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187.6538696289062</v>
      </c>
      <c r="G385" t="n">
        <v>82.00939178466797</v>
      </c>
      <c r="H385" t="n">
        <v>177.8835754394531</v>
      </c>
      <c r="I385" t="n">
        <v>143.7335052490234</v>
      </c>
      <c r="J385" t="n">
        <v>162.2355041503906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179.9123687744141</v>
      </c>
      <c r="I386" t="n">
        <v>146.6133270263672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82.92290496826172</v>
      </c>
      <c r="H387" t="n">
        <v>180.6500396728516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193.6524658203125</v>
      </c>
      <c r="I391" t="n">
        <v>147.6878814697266</v>
      </c>
      <c r="J391" t="n">
        <v>171.5013580322266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151.2554473876953</v>
      </c>
      <c r="J394" t="n">
        <v>165.0916442871094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154.9696044921875</v>
      </c>
      <c r="F395" t="n">
        <v>187.89892578125</v>
      </c>
      <c r="G395" t="n">
        <v>80.08609008789062</v>
      </c>
      <c r="H395" t="n">
        <v>202.9662017822266</v>
      </c>
      <c r="I395" t="n">
        <v>147.9457702636719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191.7377319335938</v>
      </c>
      <c r="G399" t="n">
        <v>80.42870330810547</v>
      </c>
      <c r="H399" t="n">
        <v>201.6752014160156</v>
      </c>
      <c r="I399" t="n">
        <v>152.0720977783203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153.5764923095703</v>
      </c>
      <c r="J400" t="n">
        <v>163.7450256347656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80.08609008789062</v>
      </c>
      <c r="H401" t="n">
        <v>199.1673278808594</v>
      </c>
      <c r="I401" t="n">
        <v>152.3299713134766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79.31520080566406</v>
      </c>
      <c r="H402" t="n">
        <v>199.1673278808594</v>
      </c>
      <c r="I402" t="n">
        <v>153.0177307128906</v>
      </c>
      <c r="J402" t="n">
        <v>165.5734710693359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201.1776885986328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191.2326507568359</v>
      </c>
      <c r="G406" t="n">
        <v>78.80129241943359</v>
      </c>
      <c r="H406" t="n">
        <v>204.5906677246094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78.67281341552734</v>
      </c>
      <c r="H407" t="n">
        <v>207.3022766113281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207.3022766113281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151.9289398193359</v>
      </c>
      <c r="F412" t="n">
        <v>191.1079406738281</v>
      </c>
      <c r="G412" t="n">
        <v>78.71563720703125</v>
      </c>
      <c r="H412" t="n">
        <v>206.7412872314453</v>
      </c>
      <c r="I412" t="n">
        <v>151.4665985107422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190.1106872558594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150.1303405761719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215.7178039550781</v>
      </c>
      <c r="I415" t="n">
        <v>156.68212890625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78.24452972412109</v>
      </c>
      <c r="H418" t="n">
        <v>216.8399047851562</v>
      </c>
      <c r="I418" t="n">
        <v>157.8028411865234</v>
      </c>
      <c r="J418" t="n">
        <v>172.3454132080078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80.51435852050781</v>
      </c>
      <c r="H420" t="n">
        <v>224.6476440429688</v>
      </c>
      <c r="I420" t="n">
        <v>159.0097198486328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81.54220581054688</v>
      </c>
      <c r="H421" t="n">
        <v>227.3125457763672</v>
      </c>
      <c r="I421" t="n">
        <v>158.1045684814453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219.8320617675781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232.412841796875</v>
      </c>
      <c r="G423" t="n">
        <v>79.74347686767578</v>
      </c>
      <c r="H423" t="n">
        <v>221.7489318847656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232.1219482421875</v>
      </c>
      <c r="G425" t="n">
        <v>78.75846862792969</v>
      </c>
      <c r="H425" t="n">
        <v>220.8606262207031</v>
      </c>
      <c r="I425" t="n">
        <v>160.9063110351562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79.31520080566406</v>
      </c>
      <c r="H426" t="n">
        <v>225.5359191894531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236.2773590087891</v>
      </c>
      <c r="G427" t="n">
        <v>78.67281341552734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160.9493865966797</v>
      </c>
      <c r="J428" t="n">
        <v>182.0292510986328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159.5701141357422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238.3135223388672</v>
      </c>
      <c r="G431" t="n">
        <v>78.80129241943359</v>
      </c>
      <c r="H431" t="n">
        <v>224.6008605957031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242.3028106689453</v>
      </c>
      <c r="G432" t="n">
        <v>77.43082427978516</v>
      </c>
      <c r="H432" t="n">
        <v>223.7593383789062</v>
      </c>
      <c r="I432" t="n">
        <v>161.4235229492188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245.3362121582031</v>
      </c>
      <c r="G434" t="n">
        <v>77.90192413330078</v>
      </c>
      <c r="H434" t="n">
        <v>229.6034545898438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76.87409210205078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219.4580383300781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250.8630065917969</v>
      </c>
      <c r="G441" t="n">
        <v>76.83125305175781</v>
      </c>
      <c r="H441" t="n">
        <v>223.1982879638672</v>
      </c>
      <c r="I441" t="n">
        <v>157.9752349853516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226.3307647705078</v>
      </c>
      <c r="I443" t="n">
        <v>159.3976745605469</v>
      </c>
      <c r="J443" t="n">
        <v>182.2097930908203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227.6397857666016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78.67281341552734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223.9463653564453</v>
      </c>
      <c r="I447" t="n">
        <v>160.6045837402344</v>
      </c>
      <c r="J447" t="n">
        <v>185.8214874267578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183.1578674316406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253.6886901855469</v>
      </c>
      <c r="G451" t="n">
        <v>73.83338165283203</v>
      </c>
      <c r="H451" t="n">
        <v>216.6061401367188</v>
      </c>
      <c r="I451" t="n">
        <v>155.9493560791016</v>
      </c>
      <c r="J451" t="n">
        <v>179.6364593505859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74.43296051025391</v>
      </c>
      <c r="H452" t="n">
        <v>221.2346649169922</v>
      </c>
      <c r="I452" t="n">
        <v>159.2683715820312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75.58928680419922</v>
      </c>
      <c r="H453" t="n">
        <v>219.3645477294922</v>
      </c>
      <c r="I453" t="n">
        <v>162.759765625</v>
      </c>
      <c r="J453" t="n">
        <v>181.3520660400391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160.4752807617188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217.4944610595703</v>
      </c>
      <c r="I455" t="n">
        <v>160.9493865966797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256.6806030273438</v>
      </c>
      <c r="G456" t="n">
        <v>81.41372680664062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223.4654388427734</v>
      </c>
      <c r="I460" t="n">
        <v>168.4063568115234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88.18034362792969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91.55631256103516</v>
      </c>
      <c r="H464" t="n">
        <v>233.4727935791016</v>
      </c>
      <c r="I464" t="n">
        <v>171.9839324951172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286.9320983886719</v>
      </c>
      <c r="G466" t="n">
        <v>92.45658111572266</v>
      </c>
      <c r="H466" t="n">
        <v>237.5323791503906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290.4874572753906</v>
      </c>
      <c r="G468" t="n">
        <v>90.97116088867188</v>
      </c>
      <c r="H468" t="n">
        <v>236.0218048095703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194.7656555175781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93.13178253173828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172.2041320800781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100.1538009643555</v>
      </c>
      <c r="H475" t="n">
        <v>253.9123229980469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179.3959350585938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206.5472717285156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269.1121215820312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171.4937896728516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304.2208557128906</v>
      </c>
      <c r="G485" t="n">
        <v>111.4520492553711</v>
      </c>
      <c r="H485" t="n">
        <v>288.041015625</v>
      </c>
      <c r="I485" t="n">
        <v>178.5080718994141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111.9471817016602</v>
      </c>
      <c r="H486" t="n">
        <v>286.2472839355469</v>
      </c>
      <c r="I486" t="n">
        <v>176.6878814697266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108.0760879516602</v>
      </c>
      <c r="H488" t="n">
        <v>281.007568359375</v>
      </c>
      <c r="I488" t="n">
        <v>180.4170074462891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179.9286346435547</v>
      </c>
      <c r="J489" t="n">
        <v>213.8648529052734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111.3620223999023</v>
      </c>
      <c r="H490" t="n">
        <v>285.8695678710938</v>
      </c>
      <c r="I490" t="n">
        <v>181.0828857421875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119.9594955444336</v>
      </c>
      <c r="H493" t="n">
        <v>296.3490295410156</v>
      </c>
      <c r="I493" t="n">
        <v>184.9451751708984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293.7527160644531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219.2954406738281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117.5288009643555</v>
      </c>
      <c r="H496" t="n">
        <v>288.8907470703125</v>
      </c>
      <c r="I496" t="n">
        <v>183.8353424072266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289.0794982910156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298.7564392089844</v>
      </c>
      <c r="I500" t="n">
        <v>193.5132141113281</v>
      </c>
      <c r="J500" t="n">
        <v>223.0692596435547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118.744140625</v>
      </c>
      <c r="H501" t="n">
        <v>301.8718566894531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117.5288009643555</v>
      </c>
      <c r="H502" t="n">
        <v>295.8297729492188</v>
      </c>
      <c r="I502" t="n">
        <v>188.3191375732422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119.9594955444336</v>
      </c>
      <c r="H503" t="n">
        <v>295.4048767089844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121.8050384521484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334.3385925292969</v>
      </c>
      <c r="G505" t="n">
        <v>123.9206237792969</v>
      </c>
      <c r="H505" t="n">
        <v>299.5588684082031</v>
      </c>
      <c r="I505" t="n">
        <v>207.3197326660156</v>
      </c>
      <c r="J505" t="n">
        <v>221.9647216796875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208.7403564453125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329.9925842285156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333.1217956542969</v>
      </c>
      <c r="G509" t="n">
        <v>133.8234710693359</v>
      </c>
      <c r="H509" t="n">
        <v>291.2037658691406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129.1421203613281</v>
      </c>
      <c r="H511" t="n">
        <v>291.581298828125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129.3672027587891</v>
      </c>
      <c r="H512" t="n">
        <v>297.1514892578125</v>
      </c>
      <c r="I512" t="n">
        <v>207.8080444335938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219.8832244873047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228.4068450927734</v>
      </c>
      <c r="J517" t="n">
        <v>255.0546417236328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317.3077697753906</v>
      </c>
      <c r="I518" t="n">
        <v>233.4677886962891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318.5947265625</v>
      </c>
      <c r="I519" t="n">
        <v>241.7693939208984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164.2972259521484</v>
      </c>
      <c r="H522" t="n">
        <v>309.7289733886719</v>
      </c>
      <c r="I522" t="n">
        <v>237.5520172119141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376.190673828125</v>
      </c>
      <c r="G523" t="n">
        <v>157.9053955078125</v>
      </c>
      <c r="H523" t="n">
        <v>301.3875427246094</v>
      </c>
      <c r="I523" t="n">
        <v>228.9839782714844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230.4045562744141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405.3524475097656</v>
      </c>
      <c r="G525" t="n">
        <v>165.2425079345703</v>
      </c>
      <c r="H525" t="n">
        <v>312.6842346191406</v>
      </c>
      <c r="I525" t="n">
        <v>238.7062377929688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170.9141693115234</v>
      </c>
      <c r="H526" t="n">
        <v>323.4088745117188</v>
      </c>
      <c r="I526" t="n">
        <v>246.2087860107422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322.9322814941406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320.406005859375</v>
      </c>
      <c r="I530" t="n">
        <v>245.8935089111328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391.3825988769531</v>
      </c>
      <c r="G531" t="n">
        <v>161.7765045166016</v>
      </c>
      <c r="H531" t="n">
        <v>323.6948852539062</v>
      </c>
      <c r="I531" t="n">
        <v>247.4700775146484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155.9698638916016</v>
      </c>
      <c r="H534" t="n">
        <v>320.406005859375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319.9292907714844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152.5038452148438</v>
      </c>
      <c r="H537" t="n">
        <v>327.46044921875</v>
      </c>
      <c r="I537" t="n">
        <v>243.7313995361328</v>
      </c>
      <c r="J537" t="n">
        <v>269.2388305664062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251.5239715576172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255.6229248046875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252.4698791503906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403.2080078125</v>
      </c>
      <c r="G541" t="n">
        <v>157.1852111816406</v>
      </c>
      <c r="H541" t="n">
        <v>335.7542419433594</v>
      </c>
      <c r="I541" t="n">
        <v>250.5330047607422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243.5962982177734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307.4410705566406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306.8213806152344</v>
      </c>
      <c r="I545" t="n">
        <v>237.155029296875</v>
      </c>
      <c r="J545" t="n">
        <v>249.2587890625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144.7616119384766</v>
      </c>
      <c r="H547" t="n">
        <v>302.3408203125</v>
      </c>
      <c r="I547" t="n">
        <v>235.6686096191406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309.8242492675781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150.7483367919922</v>
      </c>
      <c r="H552" t="n">
        <v>313.7328186035156</v>
      </c>
      <c r="I552" t="n">
        <v>239.1819915771484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316.1160583496094</v>
      </c>
      <c r="I553" t="n">
        <v>235.8037261962891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320.1199951171875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245.4881439208984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156.3749542236328</v>
      </c>
      <c r="H557" t="n">
        <v>334.8485717773438</v>
      </c>
      <c r="I557" t="n">
        <v>248.0556335449219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151.2434692382812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393.36083984375</v>
      </c>
      <c r="G560" t="n">
        <v>153.3140869140625</v>
      </c>
      <c r="H560" t="n">
        <v>346.5265197753906</v>
      </c>
      <c r="I560" t="n">
        <v>243.5962982177734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257.5876159667969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149.8030548095703</v>
      </c>
      <c r="H564" t="n">
        <v>344.2862854003906</v>
      </c>
      <c r="I564" t="n">
        <v>252.1095581054688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246.9745788574219</v>
      </c>
      <c r="J566" t="n">
        <v>262.1264953613281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334.1812744140625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389.4482727050781</v>
      </c>
      <c r="G568" t="n">
        <v>153.8542327880859</v>
      </c>
      <c r="H568" t="n">
        <v>326.8884582519531</v>
      </c>
      <c r="I568" t="n">
        <v>249.3618774414062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387.6898193359375</v>
      </c>
      <c r="G569" t="n">
        <v>151.3335113525391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154.4393920898438</v>
      </c>
      <c r="H572" t="n">
        <v>339.3767700195312</v>
      </c>
      <c r="I572" t="n">
        <v>254.8571929931641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152.0087280273438</v>
      </c>
      <c r="H574" t="n">
        <v>346.2405700683594</v>
      </c>
      <c r="I574" t="n">
        <v>254.8121643066406</v>
      </c>
      <c r="J574" t="n">
        <v>282.4807739257812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351.8173217773438</v>
      </c>
      <c r="I575" t="n">
        <v>254.7671203613281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249.4069213867188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238.9568176269531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334.5148620605469</v>
      </c>
      <c r="I582" t="n">
        <v>240.4432373046875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245.8484802246094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246.3439483642578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344.5723266601562</v>
      </c>
      <c r="I585" t="n">
        <v>250.1276397705078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354.6296081542969</v>
      </c>
      <c r="I587" t="n">
        <v>252.3347625732422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250.4429016113281</v>
      </c>
      <c r="J588" t="n">
        <v>304.8471984863281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151.9636840820312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250.1276397705078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247.1096649169922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373.5050964355469</v>
      </c>
      <c r="I596" t="n">
        <v>255.9382629394531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139.0899810791016</v>
      </c>
      <c r="H597" t="n">
        <v>315.782470703125</v>
      </c>
      <c r="I597" t="n">
        <v>212.8764953613281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143.3662414550781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227.2904815673828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148.7317810058594</v>
      </c>
      <c r="H601" t="n">
        <v>347.8611450195312</v>
      </c>
      <c r="I601" t="n">
        <v>233.4614715576172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246.4340209960938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151.9996948242188</v>
      </c>
      <c r="H603" t="n">
        <v>353.9623413085938</v>
      </c>
      <c r="I603" t="n">
        <v>248.1907501220703</v>
      </c>
      <c r="J603" t="n">
        <v>303.8177185058594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428.9690551757812</v>
      </c>
      <c r="G604" t="n">
        <v>152.0987396240234</v>
      </c>
      <c r="H604" t="n">
        <v>352.6753845214844</v>
      </c>
      <c r="I604" t="n">
        <v>249.1366882324219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248.1006622314453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152.6748809814453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303.72412109375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342.9993286132812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345.8115234375</v>
      </c>
      <c r="I610" t="n">
        <v>243.1458435058594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247.4700775146484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154.1963195800781</v>
      </c>
      <c r="H619" t="n">
        <v>362.0653991699219</v>
      </c>
      <c r="I619" t="n">
        <v>259.6318969726562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434.1564025878906</v>
      </c>
      <c r="G621" t="n">
        <v>154.5474395751953</v>
      </c>
      <c r="H621" t="n">
        <v>359.44384765625</v>
      </c>
      <c r="I621" t="n">
        <v>267.9649353027344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359.491455078125</v>
      </c>
      <c r="I623" t="n">
        <v>274.541259765625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362.68505859375</v>
      </c>
      <c r="I626" t="n">
        <v>290.6669311523438</v>
      </c>
      <c r="J626" t="n">
        <v>320.4755249023438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428.1777954101562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158.3072967529297</v>
      </c>
      <c r="H631" t="n">
        <v>374.2677917480469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169.1868896484375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307.8736267089844</v>
      </c>
      <c r="J637" t="n">
        <v>337.9287719726562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161.5242767333984</v>
      </c>
      <c r="H641" t="n">
        <v>399.9935302734375</v>
      </c>
      <c r="I641" t="n">
        <v>296.4776000976562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290.7119750976562</v>
      </c>
      <c r="J642" t="n">
        <v>320.6626892089844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390.3371887207031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478.5055541992188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393.027587890625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393.8442687988281</v>
      </c>
      <c r="I656" t="n">
        <v>299.2344665527344</v>
      </c>
      <c r="J656" t="n">
        <v>314.506103515625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167.6299896240234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280.3506774902344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449.82275390625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425.8399353027344</v>
      </c>
      <c r="I678" t="n">
        <v>270.1825256347656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153.0175628662109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251.1172485351562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399.4650573730469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388.0792236328125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240.5859527587891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240.8582916259766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244.2628326416016</v>
      </c>
      <c r="J704" t="n">
        <v>300.5406494140625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238.3616485595703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304.5037536621094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238.7661285400391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239.5567474365234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350.3358764648438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222.5352478027344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350.1976928710938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309.6972351074219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122.18896484375</v>
      </c>
      <c r="H748" t="n">
        <v>297.9996032714844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360.4113464355469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360.4113464355469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357.5148315429688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236.9548797607422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135.7321929931641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134.3909759521484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131.9336853027344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334.3754577636719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1013</v>
      </c>
      <c r="C1043" t="n">
        <v>866.9500122070312</v>
      </c>
      <c r="D1043" t="n">
        <v>560.4500122070312</v>
      </c>
      <c r="E1043" t="n">
        <v>291.5499877929688</v>
      </c>
      <c r="F1043" t="n">
        <v>457.4500122070312</v>
      </c>
      <c r="G1043" t="n">
        <v>144.9600067138672</v>
      </c>
      <c r="H1043" t="n">
        <v>376.6000061035156</v>
      </c>
      <c r="I1043" t="n">
        <v>269.1499938964844</v>
      </c>
      <c r="J1043" t="n">
        <v>298.5499877929688</v>
      </c>
      <c r="K1043" t="n">
        <v>1400.699951171875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0.1433455809924933</v>
      </c>
      <c r="C2" t="n">
        <v>-8.486828041472084</v>
      </c>
      <c r="D2" t="n">
        <v>9.462893009185791</v>
      </c>
      <c r="E2" t="n">
        <v>-24.35132526979827</v>
      </c>
      <c r="F2" t="n">
        <v>6.223155390776292</v>
      </c>
      <c r="G2" t="n">
        <v>-21.70072333766393</v>
      </c>
      <c r="H2" t="n">
        <v>-1.387794678626086</v>
      </c>
      <c r="I2" t="n">
        <v>-3.771904844515295</v>
      </c>
      <c r="J2" t="n">
        <v>-0.03348605577078168</v>
      </c>
      <c r="K2" t="n">
        <v>0.4878346107118237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-4.150776316793515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-3.980091625058935</v>
      </c>
      <c r="G10" t="n">
        <v>-0.911831457642831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-1.346586901687641</v>
      </c>
      <c r="G11" t="n">
        <v>3.514840689303722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3.114448650796398</v>
      </c>
      <c r="G12" t="n">
        <v>2.981287486629203</v>
      </c>
      <c r="H12" t="n">
        <v>-5.824287984391785</v>
      </c>
      <c r="I12" t="n">
        <v>-2.065871129884411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-3.239578768877882</v>
      </c>
      <c r="G13" t="n">
        <v>7.956147602152042</v>
      </c>
      <c r="H13" t="n">
        <v>-0.8529115033256152</v>
      </c>
      <c r="I13" t="n">
        <v>-0.7833359251072647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12.52092960713693</v>
      </c>
      <c r="H14" t="n">
        <v>14.81779172904609</v>
      </c>
      <c r="I14" t="n">
        <v>9.380684304886433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-11.6740672948369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4.579675882285694</v>
      </c>
      <c r="G16" t="n">
        <v>-5.806021482933666</v>
      </c>
      <c r="H16" t="n">
        <v>-2.046708615613724</v>
      </c>
      <c r="I16" t="n">
        <v>9.763831358461662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-7.74496020749319</v>
      </c>
      <c r="G17" t="n">
        <v>-1.601387486963113</v>
      </c>
      <c r="H17" t="n">
        <v>-8.332170845214659</v>
      </c>
      <c r="I17" t="n">
        <v>-6.797815434102872</v>
      </c>
      <c r="J17" t="n">
        <v>-6.284147901362314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-6.001622008095531</v>
      </c>
      <c r="F18" t="n">
        <v>-4.493030522897801</v>
      </c>
      <c r="G18" t="n">
        <v>-2.797644972215085</v>
      </c>
      <c r="H18" t="n">
        <v>-10.90285809571555</v>
      </c>
      <c r="I18" t="n">
        <v>-1.185225844043836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-16.00215095683971</v>
      </c>
      <c r="F19" t="n">
        <v>-11.38880385951903</v>
      </c>
      <c r="G19" t="n">
        <v>-20.83263908211273</v>
      </c>
      <c r="H19" t="n">
        <v>-7.341340496145776</v>
      </c>
      <c r="I19" t="n">
        <v>-10.56786923716143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-2.819327692033136</v>
      </c>
      <c r="G20" t="n">
        <v>1.796918976478223</v>
      </c>
      <c r="H20" t="n">
        <v>6.487273464322407</v>
      </c>
      <c r="I20" t="n">
        <v>-10.02267894029437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1.53249222779881</v>
      </c>
      <c r="G21" t="n">
        <v>-2.587111155330646</v>
      </c>
      <c r="H21" t="n">
        <v>0.8377778728572816</v>
      </c>
      <c r="I21" t="n">
        <v>-0.2635743368221144</v>
      </c>
      <c r="J21" t="n">
        <v>-2.296025256446399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14.26969632314152</v>
      </c>
      <c r="H22" t="n">
        <v>9.951099365294391</v>
      </c>
      <c r="I22" t="n">
        <v>21.88183135657102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-3.674683679101576</v>
      </c>
      <c r="G23" t="n">
        <v>1.9889274075781</v>
      </c>
      <c r="H23" t="n">
        <v>5.389966054395012</v>
      </c>
      <c r="I23" t="n">
        <v>3.726122460905068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8.122399039885275</v>
      </c>
      <c r="G24" t="n">
        <v>-3.81997911272024</v>
      </c>
      <c r="H24" t="n">
        <v>-1.156385495677581</v>
      </c>
      <c r="I24" t="n">
        <v>-6.540570093362808</v>
      </c>
      <c r="J24" t="n">
        <v>2.700033382560907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0.8217013030729081</v>
      </c>
      <c r="F25" t="n">
        <v>4.653294338059988</v>
      </c>
      <c r="G25" t="n">
        <v>0.6557447279740503</v>
      </c>
      <c r="H25" t="n">
        <v>8.159619939269902</v>
      </c>
      <c r="I25" t="n">
        <v>5.521364080006652</v>
      </c>
      <c r="J25" t="n">
        <v>9.010473158776765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-0.2400965962383372</v>
      </c>
      <c r="F26" t="n">
        <v>-0.5953719381635358</v>
      </c>
      <c r="G26" t="n">
        <v>1.328907702144244</v>
      </c>
      <c r="H26" t="n">
        <v>0.05960827945552527</v>
      </c>
      <c r="I26" t="n">
        <v>1.303849417509895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8.760464562022152</v>
      </c>
      <c r="G27" t="n">
        <v>12.65737680790999</v>
      </c>
      <c r="H27" t="n">
        <v>6.732866143521599</v>
      </c>
      <c r="I27" t="n">
        <v>6.431185703216613</v>
      </c>
      <c r="J27" t="n">
        <v>10.90593788009802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11.47231833778666</v>
      </c>
      <c r="F28" t="n">
        <v>8.018598892171624</v>
      </c>
      <c r="G28" t="n">
        <v>13.16902551967951</v>
      </c>
      <c r="H28" t="n">
        <v>2.040820142848987</v>
      </c>
      <c r="I28" t="n">
        <v>23.01877490894657</v>
      </c>
      <c r="J28" t="n">
        <v>9.317025997373429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8.317767516899789</v>
      </c>
      <c r="F29" t="n">
        <v>9.89332818067048</v>
      </c>
      <c r="G29" t="n">
        <v>16.19687558915055</v>
      </c>
      <c r="H29" t="n">
        <v>19.07768839308832</v>
      </c>
      <c r="I29" t="n">
        <v>5.18081443387759</v>
      </c>
      <c r="J29" t="n">
        <v>13.51999070793743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13.87193944543137</v>
      </c>
      <c r="G30" t="n">
        <v>30.94141201176594</v>
      </c>
      <c r="H30" t="n">
        <v>11.88432070950127</v>
      </c>
      <c r="I30" t="n">
        <v>7.862092166252665</v>
      </c>
      <c r="J30" t="n">
        <v>5.369447882179013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6.453272517821174</v>
      </c>
      <c r="G31" t="n">
        <v>-1.374383358889708</v>
      </c>
      <c r="H31" t="n">
        <v>-3.970681236198514</v>
      </c>
      <c r="I31" t="n">
        <v>-2.971074388171313</v>
      </c>
      <c r="J31" t="n">
        <v>1.201489408287437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28.31990106225117</v>
      </c>
      <c r="G32" t="n">
        <v>2.076313402310848</v>
      </c>
      <c r="H32" t="n">
        <v>11.4616534019478</v>
      </c>
      <c r="I32" t="n">
        <v>10.16368426605219</v>
      </c>
      <c r="J32" t="n">
        <v>8.907523568305532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-8.781964993810876</v>
      </c>
      <c r="F33" t="n">
        <v>2.107164981898446</v>
      </c>
      <c r="G33" t="n">
        <v>-4.959995196250189</v>
      </c>
      <c r="H33" t="n">
        <v>2.304803167423897</v>
      </c>
      <c r="I33" t="n">
        <v>-1.360509162829604</v>
      </c>
      <c r="J33" t="n">
        <v>-6.285914264524816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3.509730783365783</v>
      </c>
      <c r="F34" t="n">
        <v>-0.7575660159992004</v>
      </c>
      <c r="G34" t="n">
        <v>5.905745182697819</v>
      </c>
      <c r="H34" t="n">
        <v>15.43750191363074</v>
      </c>
      <c r="I34" t="n">
        <v>10.44915804320812</v>
      </c>
      <c r="J34" t="n">
        <v>4.27199791262014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0.3301369292231682</v>
      </c>
      <c r="F35" t="n">
        <v>-4.248710609440753</v>
      </c>
      <c r="G35" t="n">
        <v>1.444438319920627</v>
      </c>
      <c r="H35" t="n">
        <v>8.800669908657554</v>
      </c>
      <c r="I35" t="n">
        <v>3.486127726670607</v>
      </c>
      <c r="J35" t="n">
        <v>9.108428172168704</v>
      </c>
      <c r="K35" t="n">
        <v>3.253174069318776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3.49635200588585</v>
      </c>
      <c r="G36" t="n">
        <v>10.56510806943991</v>
      </c>
      <c r="H36" t="n">
        <v>1.075586286592323</v>
      </c>
      <c r="I36" t="n">
        <v>-2.547971067107291</v>
      </c>
      <c r="J36" t="n">
        <v>-1.433117380336646</v>
      </c>
      <c r="K36" t="n">
        <v>2.040886895806127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3.862917496973006</v>
      </c>
      <c r="F37" t="n">
        <v>9.10366514157921</v>
      </c>
      <c r="G37" t="n">
        <v>4.492927237365274</v>
      </c>
      <c r="H37" t="n">
        <v>-1.770403989851488</v>
      </c>
      <c r="I37" t="n">
        <v>5.230051402731828</v>
      </c>
      <c r="J37" t="n">
        <v>5.117448964241222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8.492189305441</v>
      </c>
      <c r="F38" t="n">
        <v>-0.8124228748140894</v>
      </c>
      <c r="G38" t="n">
        <v>2.432632045105487</v>
      </c>
      <c r="H38" t="n">
        <v>2.697938898012064</v>
      </c>
      <c r="I38" t="n">
        <v>-0.6576548864460796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-7.545520243875304</v>
      </c>
      <c r="F39" t="n">
        <v>-1.857588433417268</v>
      </c>
      <c r="G39" t="n">
        <v>-6.972473352699571</v>
      </c>
      <c r="H39" t="n">
        <v>2.223255516794342</v>
      </c>
      <c r="I39" t="n">
        <v>7.720583242247847</v>
      </c>
      <c r="J39" t="n">
        <v>5.005980432805335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3.857797942849817</v>
      </c>
      <c r="F40" t="n">
        <v>-0.08885383569541272</v>
      </c>
      <c r="G40" t="n">
        <v>6.862733089168982</v>
      </c>
      <c r="H40" t="n">
        <v>2.823666702709549</v>
      </c>
      <c r="I40" t="n">
        <v>-1.260634079876555</v>
      </c>
      <c r="J40" t="n">
        <v>1.380446979871985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-3.121789392996199</v>
      </c>
      <c r="F41" t="n">
        <v>-0.9680901739525294</v>
      </c>
      <c r="G41" t="n">
        <v>-0.1956911276680962</v>
      </c>
      <c r="H41" t="n">
        <v>-3.339135071646149</v>
      </c>
      <c r="I41" t="n">
        <v>4.004234932472106</v>
      </c>
      <c r="J41" t="n">
        <v>-4.598228565315942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12.34976406155879</v>
      </c>
      <c r="F42" t="n">
        <v>-1.634397520642672</v>
      </c>
      <c r="G42" t="n">
        <v>12.3076958281289</v>
      </c>
      <c r="H42" t="n">
        <v>-0.5199222779707302</v>
      </c>
      <c r="I42" t="n">
        <v>10.52218764221258</v>
      </c>
      <c r="J42" t="n">
        <v>0.5292852938913795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-0.3773229613504347</v>
      </c>
      <c r="F43" t="n">
        <v>15.8775116104354</v>
      </c>
      <c r="G43" t="n">
        <v>1.941753301360016</v>
      </c>
      <c r="H43" t="n">
        <v>8.424678149245167</v>
      </c>
      <c r="I43" t="n">
        <v>5.717669226650046</v>
      </c>
      <c r="J43" t="n">
        <v>7.516513885029519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-7.256960392745137</v>
      </c>
      <c r="F44" t="n">
        <v>-9.603931742083338</v>
      </c>
      <c r="G44" t="n">
        <v>-6.363647927422589</v>
      </c>
      <c r="H44" t="n">
        <v>-2.652449371280996</v>
      </c>
      <c r="I44" t="n">
        <v>-8.513691921010146</v>
      </c>
      <c r="J44" t="n">
        <v>-7.578403524573519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1.250953751627737</v>
      </c>
      <c r="F45" t="n">
        <v>12.68560841933324</v>
      </c>
      <c r="G45" t="n">
        <v>1.367980717608996</v>
      </c>
      <c r="H45" t="n">
        <v>9.281321579473477</v>
      </c>
      <c r="I45" t="n">
        <v>5.778920282207678</v>
      </c>
      <c r="J45" t="n">
        <v>8.36872886552622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7.101173874618372</v>
      </c>
      <c r="F46" t="n">
        <v>13.82004547518159</v>
      </c>
      <c r="G46" t="n">
        <v>-1.750851919009155</v>
      </c>
      <c r="H46" t="n">
        <v>7.032917183050014</v>
      </c>
      <c r="I46" t="n">
        <v>-11.48137293329244</v>
      </c>
      <c r="J46" t="n">
        <v>0.9674377981039983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-5.456800391461325</v>
      </c>
      <c r="F47" t="n">
        <v>-3.784338618332594</v>
      </c>
      <c r="G47" t="n">
        <v>-3.987073956777465</v>
      </c>
      <c r="H47" t="n">
        <v>-8.397436516079237</v>
      </c>
      <c r="I47" t="n">
        <v>0.198349357253802</v>
      </c>
      <c r="J47" t="n">
        <v>-9.016761135420637</v>
      </c>
      <c r="K47" t="n">
        <v>-1.405408203652836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-10.03859853496809</v>
      </c>
      <c r="F48" t="n">
        <v>5.496298560806867</v>
      </c>
      <c r="G48" t="n">
        <v>-7.936492316434906</v>
      </c>
      <c r="H48" t="n">
        <v>-0.128047739494308</v>
      </c>
      <c r="I48" t="n">
        <v>-5.73387341235605</v>
      </c>
      <c r="J48" t="n">
        <v>2.261276517699495</v>
      </c>
      <c r="K48" t="n">
        <v>-5.648254259081331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0.9043998969824329</v>
      </c>
      <c r="F49" t="n">
        <v>-0.109239827351415</v>
      </c>
      <c r="G49" t="n">
        <v>5.926835231269156</v>
      </c>
      <c r="H49" t="n">
        <v>15.70369984866504</v>
      </c>
      <c r="I49" t="n">
        <v>-2.104933238399964</v>
      </c>
      <c r="J49" t="n">
        <v>5.050734443280347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2.730131692053406</v>
      </c>
      <c r="F50" t="n">
        <v>7.962216793322829</v>
      </c>
      <c r="G50" t="n">
        <v>3.434805293305532</v>
      </c>
      <c r="H50" t="n">
        <v>1.123589971065098</v>
      </c>
      <c r="I50" t="n">
        <v>2.02303119002325</v>
      </c>
      <c r="J50" t="n">
        <v>3.657664571888319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-12.77969017489236</v>
      </c>
      <c r="E51" t="n">
        <v>-10.71164202153426</v>
      </c>
      <c r="F51" t="n">
        <v>9.370075272440094</v>
      </c>
      <c r="G51" t="n">
        <v>-5.016054392236169</v>
      </c>
      <c r="H51" t="n">
        <v>-3.278052601699899</v>
      </c>
      <c r="I51" t="n">
        <v>-5.9431839411476</v>
      </c>
      <c r="J51" t="n">
        <v>-0.2037183707217283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-1.396795242804494</v>
      </c>
      <c r="C2" t="n">
        <v>-14.59461796296378</v>
      </c>
      <c r="D2" t="n">
        <v>-1.102876277637466</v>
      </c>
      <c r="E2" t="n">
        <v>-21.93379116438691</v>
      </c>
      <c r="F2" t="n">
        <v>16.1647350337097</v>
      </c>
      <c r="G2" t="n">
        <v>-11.81806604368172</v>
      </c>
      <c r="H2" t="n">
        <v>15.13981863963021</v>
      </c>
      <c r="I2" t="n">
        <v>14.60334889184582</v>
      </c>
      <c r="J2" t="n">
        <v>14.09733760446215</v>
      </c>
      <c r="K2" t="n">
        <v>-10.80616853056309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4.130740640819375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15.08224187845006</v>
      </c>
      <c r="H5" t="n">
        <v>-6.347876616229331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5.187238053740639</v>
      </c>
      <c r="G6" t="n">
        <v>-6.385163209171618</v>
      </c>
      <c r="H6" t="n">
        <v>8.111408176095814</v>
      </c>
      <c r="I6" t="n">
        <v>5.03031046888831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-21.9246815530339</v>
      </c>
      <c r="G7" t="n">
        <v>-24.27976910852544</v>
      </c>
      <c r="H7" t="n">
        <v>-24.32250772775513</v>
      </c>
      <c r="I7" t="n">
        <v>-17.63521816227342</v>
      </c>
      <c r="J7" t="n">
        <v>-11.25659335441935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8.89877399468746</v>
      </c>
      <c r="G8" t="n">
        <v>13.31362409071164</v>
      </c>
      <c r="H8" t="n">
        <v>18.06483109841766</v>
      </c>
      <c r="I8" t="n">
        <v>9.376955263237384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8.9956137113957</v>
      </c>
      <c r="G9" t="n">
        <v>-1.26378882635233</v>
      </c>
      <c r="H9" t="n">
        <v>12.67123000370267</v>
      </c>
      <c r="I9" t="n">
        <v>2.294354798452281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33.67360900719898</v>
      </c>
      <c r="F10" t="n">
        <v>16.78207790655546</v>
      </c>
      <c r="G10" t="n">
        <v>29.18752320172593</v>
      </c>
      <c r="H10" t="n">
        <v>8.976012002881051</v>
      </c>
      <c r="I10" t="n">
        <v>32.63747525867758</v>
      </c>
      <c r="J10" t="n">
        <v>18.68868421201606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36.16287300042369</v>
      </c>
      <c r="F11" t="n">
        <v>33.21313860859141</v>
      </c>
      <c r="G11" t="n">
        <v>50.05870767124996</v>
      </c>
      <c r="H11" t="n">
        <v>27.9391534370437</v>
      </c>
      <c r="I11" t="n">
        <v>10.07953636799019</v>
      </c>
      <c r="J11" t="n">
        <v>21.05255365568652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-3.903053516948851</v>
      </c>
      <c r="F12" t="n">
        <v>30.03122120146429</v>
      </c>
      <c r="G12" t="n">
        <v>2.742693410780062</v>
      </c>
      <c r="H12" t="n">
        <v>31.63410505504696</v>
      </c>
      <c r="I12" t="n">
        <v>20.01946409838307</v>
      </c>
      <c r="J12" t="n">
        <v>6.421763275961889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5.925080101431113</v>
      </c>
      <c r="F13" t="n">
        <v>8.120740967957785</v>
      </c>
      <c r="G13" t="n">
        <v>17.20151677466739</v>
      </c>
      <c r="H13" t="n">
        <v>8.023985527187172</v>
      </c>
      <c r="I13" t="n">
        <v>6.123802991330418</v>
      </c>
      <c r="J13" t="n">
        <v>13.04832536674112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4.175487728427574</v>
      </c>
      <c r="F14" t="n">
        <v>-2.741414672465869</v>
      </c>
      <c r="G14" t="n">
        <v>1.830079770121396</v>
      </c>
      <c r="H14" t="n">
        <v>7.945495014862591</v>
      </c>
      <c r="I14" t="n">
        <v>5.663121885423883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8.431753522275365</v>
      </c>
      <c r="F15" t="n">
        <v>12.88014828180533</v>
      </c>
      <c r="G15" t="n">
        <v>14.26439051157915</v>
      </c>
      <c r="H15" t="n">
        <v>4.259331146006717</v>
      </c>
      <c r="I15" t="n">
        <v>21.52008814160718</v>
      </c>
      <c r="J15" t="n">
        <v>3.11556082988278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0.5714425085508346</v>
      </c>
      <c r="F16" t="n">
        <v>15.94092210953288</v>
      </c>
      <c r="G16" t="n">
        <v>-6.744581692730756</v>
      </c>
      <c r="H16" t="n">
        <v>13.86449632672515</v>
      </c>
      <c r="I16" t="n">
        <v>-14.33766641667074</v>
      </c>
      <c r="J16" t="n">
        <v>1.125057356101444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-14.1783989386317</v>
      </c>
      <c r="F17" t="n">
        <v>1.393078641277734</v>
      </c>
      <c r="G17" t="n">
        <v>-6.368232839394949</v>
      </c>
      <c r="H17" t="n">
        <v>5.851840438658584</v>
      </c>
      <c r="I17" t="n">
        <v>-7.535071912621472</v>
      </c>
      <c r="J17" t="n">
        <v>-2.260143804597647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103.9162961112277</v>
      </c>
      <c r="H2" t="n">
        <v>93.29703352804029</v>
      </c>
      <c r="I2" t="n">
        <v>93.34693654599937</v>
      </c>
      <c r="J2" t="n">
        <v>87.87710269078472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115.8550563050955</v>
      </c>
      <c r="F3" t="n">
        <v>146.9058592475517</v>
      </c>
      <c r="G3" t="n">
        <v>109.9050769892251</v>
      </c>
      <c r="H3" t="n">
        <v>95.22492334062645</v>
      </c>
      <c r="I3" t="n">
        <v>95.83049233459595</v>
      </c>
      <c r="J3" t="n">
        <v>90.57313759729308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112.0128861104184</v>
      </c>
      <c r="H4" t="n">
        <v>98.77825132632316</v>
      </c>
      <c r="I4" t="n">
        <v>98.69970612631469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141.8631279341922</v>
      </c>
      <c r="G5" t="n">
        <v>112.7249242712716</v>
      </c>
      <c r="H5" t="n">
        <v>92.55047749658527</v>
      </c>
      <c r="I5" t="n">
        <v>95.13140982847068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140.6030255830192</v>
      </c>
      <c r="G6" t="n">
        <v>109.9727467640722</v>
      </c>
      <c r="H6" t="n">
        <v>88.36327325622221</v>
      </c>
      <c r="I6" t="n">
        <v>92.62923388683026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112.3170656157455</v>
      </c>
      <c r="H7" t="n">
        <v>87.76073068260727</v>
      </c>
      <c r="I7" t="n">
        <v>88.6621105706846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131.6438343547842</v>
      </c>
      <c r="G8" t="n">
        <v>115.2464648760528</v>
      </c>
      <c r="H8" t="n">
        <v>87.622580323145</v>
      </c>
      <c r="I8" t="n">
        <v>89.45270072810585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129.2554803287431</v>
      </c>
      <c r="G9" t="n">
        <v>110.6954364318919</v>
      </c>
      <c r="H9" t="n">
        <v>86.17786398460258</v>
      </c>
      <c r="I9" t="n">
        <v>86.15027574423384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125.5976830681583</v>
      </c>
      <c r="G10" t="n">
        <v>108.9172133797843</v>
      </c>
      <c r="H10" t="n">
        <v>83.17107304891447</v>
      </c>
      <c r="I10" t="n">
        <v>79.66817211583768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109.5846312299666</v>
      </c>
      <c r="F11" t="n">
        <v>128.1971663426338</v>
      </c>
      <c r="G11" t="n">
        <v>109.1674698393473</v>
      </c>
      <c r="H11" t="n">
        <v>84.18040833576094</v>
      </c>
      <c r="I11" t="n">
        <v>77.17885884421673</v>
      </c>
      <c r="J11" t="n">
        <v>85.39162477030193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126.0544466555915</v>
      </c>
      <c r="G12" t="n">
        <v>104.8077467630294</v>
      </c>
      <c r="H12" t="n">
        <v>81.66499445916988</v>
      </c>
      <c r="I12" t="n">
        <v>70.95655319619496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88.83731018108779</v>
      </c>
      <c r="I13" t="n">
        <v>77.81852967524354</v>
      </c>
      <c r="J13" t="n">
        <v>92.7026959043847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112.9598221626871</v>
      </c>
      <c r="H14" t="n">
        <v>78.7878179129482</v>
      </c>
      <c r="I14" t="n">
        <v>68.87640821478101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112.6863005975771</v>
      </c>
      <c r="G15" t="n">
        <v>108.9290306754292</v>
      </c>
      <c r="H15" t="n">
        <v>79.14792247816096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104.4101160434999</v>
      </c>
      <c r="G16" t="n">
        <v>104.3855168074392</v>
      </c>
      <c r="H16" t="n">
        <v>82.34192097744375</v>
      </c>
      <c r="I16" t="n">
        <v>69.47175877018638</v>
      </c>
      <c r="J16" t="n">
        <v>84.6020242334917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103.4657498968591</v>
      </c>
      <c r="G17" t="n">
        <v>101.9162673671054</v>
      </c>
      <c r="H17" t="n">
        <v>83.5122392655737</v>
      </c>
      <c r="I17" t="n">
        <v>67.0729769873949</v>
      </c>
      <c r="J17" t="n">
        <v>83.03340404710863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97.07369488104958</v>
      </c>
      <c r="H18" t="n">
        <v>86.08927481500297</v>
      </c>
      <c r="I18" t="n">
        <v>65.28390233261136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85.95499742171305</v>
      </c>
      <c r="G19" t="n">
        <v>94.59309792746791</v>
      </c>
      <c r="H19" t="n">
        <v>81.32569532310663</v>
      </c>
      <c r="I19" t="n">
        <v>63.43543973957622</v>
      </c>
      <c r="J19" t="n">
        <v>83.62537519584667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91.75123692810587</v>
      </c>
      <c r="G20" t="n">
        <v>95.22274721881755</v>
      </c>
      <c r="H20" t="n">
        <v>81.05977953508572</v>
      </c>
      <c r="I20" t="n">
        <v>69.65395398232752</v>
      </c>
      <c r="J20" t="n">
        <v>79.72211580720104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103.1974518302079</v>
      </c>
      <c r="H21" t="n">
        <v>87.11163265082307</v>
      </c>
      <c r="I21" t="n">
        <v>74.32718442526671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93.06708874189438</v>
      </c>
      <c r="G22" t="n">
        <v>99.73213133352539</v>
      </c>
      <c r="H22" t="n">
        <v>88.96053806981273</v>
      </c>
      <c r="I22" t="n">
        <v>71.0538491205163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95.00911190948962</v>
      </c>
      <c r="G23" t="n">
        <v>98.24288227761093</v>
      </c>
      <c r="H23" t="n">
        <v>87.67748011650053</v>
      </c>
      <c r="I23" t="n">
        <v>65.45079700249892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97.44069684461513</v>
      </c>
      <c r="G24" t="n">
        <v>114.3648715541852</v>
      </c>
      <c r="H24" t="n">
        <v>90.06857799626124</v>
      </c>
      <c r="I24" t="n">
        <v>67.68726797403471</v>
      </c>
      <c r="J24" t="n">
        <v>90.73368331164832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93.81127046178503</v>
      </c>
      <c r="G25" t="n">
        <v>113.0257574017396</v>
      </c>
      <c r="H25" t="n">
        <v>88.81246802422777</v>
      </c>
      <c r="I25" t="n">
        <v>67.8230428863011</v>
      </c>
      <c r="J25" t="n">
        <v>84.2834033713868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91.11198538064058</v>
      </c>
      <c r="G26" t="n">
        <v>113.4657343628461</v>
      </c>
      <c r="H26" t="n">
        <v>87.06521689971541</v>
      </c>
      <c r="I26" t="n">
        <v>63.36844976240803</v>
      </c>
      <c r="J26" t="n">
        <v>79.13934890554444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91.39239631232323</v>
      </c>
      <c r="G27" t="n">
        <v>102.2685255121968</v>
      </c>
      <c r="H27" t="n">
        <v>87.21457301700224</v>
      </c>
      <c r="I27" t="n">
        <v>64.73741557505946</v>
      </c>
      <c r="J27" t="n">
        <v>78.402257468459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100.1837263169217</v>
      </c>
      <c r="H28" t="n">
        <v>85.88534027525031</v>
      </c>
      <c r="I28" t="n">
        <v>67.98198284173968</v>
      </c>
      <c r="J28" t="n">
        <v>77.8158070480776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78.21902891492113</v>
      </c>
      <c r="G29" t="n">
        <v>93.79891369103839</v>
      </c>
      <c r="H29" t="n">
        <v>78.13508737966812</v>
      </c>
      <c r="I29" t="n">
        <v>64.32701944927683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83.27492146139275</v>
      </c>
      <c r="G30" t="n">
        <v>95.47888333443223</v>
      </c>
      <c r="H30" t="n">
        <v>80.08008727504752</v>
      </c>
      <c r="I30" t="n">
        <v>64.6013661155306</v>
      </c>
      <c r="J30" t="n">
        <v>72.36847811390037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109.8713367813423</v>
      </c>
      <c r="F31" t="n">
        <v>78.46167874834291</v>
      </c>
      <c r="G31" t="n">
        <v>99.54434978061413</v>
      </c>
      <c r="H31" t="n">
        <v>79.68381971662866</v>
      </c>
      <c r="I31" t="n">
        <v>62.25695837396395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79.71533135526919</v>
      </c>
      <c r="G32" t="n">
        <v>100.4507990454741</v>
      </c>
      <c r="H32" t="n">
        <v>83.23163236948203</v>
      </c>
      <c r="I32" t="n">
        <v>62.22428090923881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78.42687130784655</v>
      </c>
      <c r="G33" t="n">
        <v>96.42334200163924</v>
      </c>
      <c r="H33" t="n">
        <v>76.80512878995106</v>
      </c>
      <c r="I33" t="n">
        <v>60.58963693962354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101.319344698151</v>
      </c>
      <c r="H34" t="n">
        <v>80.84584771975281</v>
      </c>
      <c r="I34" t="n">
        <v>63.44524713749753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83.47588567562083</v>
      </c>
      <c r="G35" t="n">
        <v>106.3760650984408</v>
      </c>
      <c r="H35" t="n">
        <v>86.41637159915361</v>
      </c>
      <c r="I35" t="n">
        <v>63.48626808591378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83.06820192120018</v>
      </c>
      <c r="G36" t="n">
        <v>105.6718192379729</v>
      </c>
      <c r="H36" t="n">
        <v>86.42004823899208</v>
      </c>
      <c r="I36" t="n">
        <v>64.96236937697304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81.88226871728892</v>
      </c>
      <c r="G37" t="n">
        <v>100.428263441961</v>
      </c>
      <c r="H37" t="n">
        <v>82.23906890793724</v>
      </c>
      <c r="I37" t="n">
        <v>63.43872443988224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82.736197766334</v>
      </c>
      <c r="G38" t="n">
        <v>107.0394831929645</v>
      </c>
      <c r="H38" t="n">
        <v>86.05139809052757</v>
      </c>
      <c r="I38" t="n">
        <v>64.1991385511231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71.03015988867097</v>
      </c>
      <c r="G39" t="n">
        <v>98.44847167493458</v>
      </c>
      <c r="H39" t="n">
        <v>85.12672196527669</v>
      </c>
      <c r="I39" t="n">
        <v>58.74330459844954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65.78794953309979</v>
      </c>
      <c r="G40" t="n">
        <v>89.59015239275875</v>
      </c>
      <c r="H40" t="n">
        <v>78.97317269642987</v>
      </c>
      <c r="I40" t="n">
        <v>55.62665741980757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64.90067982520624</v>
      </c>
      <c r="G41" t="n">
        <v>85.45653010859273</v>
      </c>
      <c r="H41" t="n">
        <v>73.65631818745193</v>
      </c>
      <c r="I41" t="n">
        <v>54.64272098054086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65.59202585042758</v>
      </c>
      <c r="G42" t="n">
        <v>84.73153773495928</v>
      </c>
      <c r="H42" t="n">
        <v>74.86173391385707</v>
      </c>
      <c r="I42" t="n">
        <v>53.26961180270193</v>
      </c>
      <c r="J42" t="n">
        <v>65.27867440909496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68.36912522829721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48.67739711613628</v>
      </c>
      <c r="G44" t="n">
        <v>75.26936850907644</v>
      </c>
      <c r="H44" t="n">
        <v>68.74663237039391</v>
      </c>
      <c r="I44" t="n">
        <v>48.90742325343766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50.20323821001153</v>
      </c>
      <c r="G45" t="n">
        <v>73.89474031357712</v>
      </c>
      <c r="H45" t="n">
        <v>75.00403749301994</v>
      </c>
      <c r="I45" t="n">
        <v>49.27935759769075</v>
      </c>
      <c r="J45" t="n">
        <v>62.22540840727302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52.45105998592783</v>
      </c>
      <c r="G46" t="n">
        <v>73.21683889516059</v>
      </c>
      <c r="H46" t="n">
        <v>75.26477103030147</v>
      </c>
      <c r="I46" t="n">
        <v>47.90645128129316</v>
      </c>
      <c r="J46" t="n">
        <v>61.71079693975947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54.61412374957171</v>
      </c>
      <c r="G47" t="n">
        <v>72.94239857278517</v>
      </c>
      <c r="H47" t="n">
        <v>75.09627776532257</v>
      </c>
      <c r="I47" t="n">
        <v>50.53106395971532</v>
      </c>
      <c r="J47" t="n">
        <v>65.27322097992958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80.5140330264756</v>
      </c>
      <c r="H48" t="n">
        <v>79.78885014118946</v>
      </c>
      <c r="I48" t="n">
        <v>54.82083956650003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73.66036843357011</v>
      </c>
      <c r="H49" t="n">
        <v>78.64170578759004</v>
      </c>
      <c r="I49" t="n">
        <v>51.55608435468386</v>
      </c>
      <c r="J49" t="n">
        <v>65.24590047286777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57.84041397971893</v>
      </c>
      <c r="G50" t="n">
        <v>78.85627149769945</v>
      </c>
      <c r="H50" t="n">
        <v>79.90973195731041</v>
      </c>
      <c r="I50" t="n">
        <v>55.66900844466653</v>
      </c>
      <c r="J50" t="n">
        <v>66.30685261735776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53.7840255154596</v>
      </c>
      <c r="G51" t="n">
        <v>82.2163355209271</v>
      </c>
      <c r="H51" t="n">
        <v>78.68024568870533</v>
      </c>
      <c r="I51" t="n">
        <v>53.36556167135411</v>
      </c>
      <c r="J51" t="n">
        <v>65.6397587924654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53.33224377154924</v>
      </c>
      <c r="G52" t="n">
        <v>78.85809121628272</v>
      </c>
      <c r="H52" t="n">
        <v>77.95593086526237</v>
      </c>
      <c r="I52" t="n">
        <v>47.92814483757935</v>
      </c>
      <c r="J52" t="n">
        <v>62.83442219069626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71.31597014863125</v>
      </c>
      <c r="H53" t="n">
        <v>74.35375629800582</v>
      </c>
      <c r="I53" t="n">
        <v>48.53480699840675</v>
      </c>
      <c r="J53" t="n">
        <v>63.49328189939953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52.29674400514621</v>
      </c>
      <c r="G54" t="n">
        <v>65.14219884589923</v>
      </c>
      <c r="H54" t="n">
        <v>74.48551840898763</v>
      </c>
      <c r="I54" t="n">
        <v>44.91025247585343</v>
      </c>
      <c r="J54" t="n">
        <v>71.51641934386539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48.52159873307406</v>
      </c>
      <c r="G55" t="n">
        <v>59.88760254370231</v>
      </c>
      <c r="H55" t="n">
        <v>67.13632882996777</v>
      </c>
      <c r="I55" t="n">
        <v>44.87518739785266</v>
      </c>
      <c r="J55" t="n">
        <v>66.04741014670299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44.48330008902288</v>
      </c>
      <c r="G56" t="n">
        <v>55.27343320063451</v>
      </c>
      <c r="H56" t="n">
        <v>66.63233016778216</v>
      </c>
      <c r="I56" t="n">
        <v>39.98229061281373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43.40396413150729</v>
      </c>
      <c r="G57" t="n">
        <v>49.05089001610325</v>
      </c>
      <c r="H57" t="n">
        <v>61.73010396272976</v>
      </c>
      <c r="I57" t="n">
        <v>36.63910168246822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45.72269325179683</v>
      </c>
      <c r="G58" t="n">
        <v>41.16433976203338</v>
      </c>
      <c r="H58" t="n">
        <v>57.01496112152115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40.90344769452396</v>
      </c>
      <c r="H59" t="n">
        <v>58.64018314471304</v>
      </c>
      <c r="I59" t="n">
        <v>36.97460078344219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39.02448647141792</v>
      </c>
      <c r="H60" t="n">
        <v>53.26666110596852</v>
      </c>
      <c r="I60" t="n">
        <v>35.58278241441459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40.90147820506449</v>
      </c>
      <c r="H61" t="n">
        <v>54.15912639663112</v>
      </c>
      <c r="I61" t="n">
        <v>35.26820984062526</v>
      </c>
      <c r="J61" t="n">
        <v>69.16366443108363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32.38179015758509</v>
      </c>
      <c r="G62" t="n">
        <v>43.53770263763308</v>
      </c>
      <c r="H62" t="n">
        <v>53.53768485299546</v>
      </c>
      <c r="I62" t="n">
        <v>42.11516943163242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30.02967358428872</v>
      </c>
      <c r="G63" t="n">
        <v>40.30066658228109</v>
      </c>
      <c r="H63" t="n">
        <v>49.74931168960097</v>
      </c>
      <c r="I63" t="n">
        <v>37.50545530491638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39.10762966791594</v>
      </c>
      <c r="H64" t="n">
        <v>49.85679219512819</v>
      </c>
      <c r="I64" t="n">
        <v>35.96495421269117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33.2318605312315</v>
      </c>
      <c r="G65" t="n">
        <v>39.73590228270585</v>
      </c>
      <c r="H65" t="n">
        <v>47.35277789661951</v>
      </c>
      <c r="I65" t="n">
        <v>38.58491021867858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32.65635876139565</v>
      </c>
      <c r="G66" t="n">
        <v>40.4235059679871</v>
      </c>
      <c r="H66" t="n">
        <v>48.32821859573863</v>
      </c>
      <c r="I66" t="n">
        <v>39.98824647371846</v>
      </c>
      <c r="J66" t="n">
        <v>63.65942677550529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33.66142809732386</v>
      </c>
      <c r="G67" t="n">
        <v>41.91448813345306</v>
      </c>
      <c r="H67" t="n">
        <v>46.71890379608124</v>
      </c>
      <c r="I67" t="n">
        <v>41.11294273092116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34.61398646533838</v>
      </c>
      <c r="G68" t="n">
        <v>43.54798695478805</v>
      </c>
      <c r="H68" t="n">
        <v>48.34190765526014</v>
      </c>
      <c r="I68" t="n">
        <v>43.89339345256766</v>
      </c>
      <c r="J68" t="n">
        <v>62.00334969111172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54.32710591501786</v>
      </c>
      <c r="F69" t="n">
        <v>31.962094150084</v>
      </c>
      <c r="G69" t="n">
        <v>40.37281513004001</v>
      </c>
      <c r="H69" t="n">
        <v>51.01740476591969</v>
      </c>
      <c r="I69" t="n">
        <v>43.2508878133488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33.17337662988464</v>
      </c>
      <c r="G70" t="n">
        <v>40.42478521900073</v>
      </c>
      <c r="H70" t="n">
        <v>48.88147569342218</v>
      </c>
      <c r="I70" t="n">
        <v>44.94908911883999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36.68650825042597</v>
      </c>
      <c r="H71" t="n">
        <v>46.91068880393714</v>
      </c>
      <c r="I71" t="n">
        <v>40.4624135068056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28.09703183937351</v>
      </c>
      <c r="G72" t="n">
        <v>36.60088305177347</v>
      </c>
      <c r="H72" t="n">
        <v>46.56611488030542</v>
      </c>
      <c r="I72" t="n">
        <v>41.26153699635038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44.66517565268768</v>
      </c>
      <c r="I73" t="n">
        <v>38.04921949579845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27.4094873918965</v>
      </c>
      <c r="G74" t="n">
        <v>34.09096224152932</v>
      </c>
      <c r="H74" t="n">
        <v>39.16057776983459</v>
      </c>
      <c r="I74" t="n">
        <v>38.1715229238051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22.17357675380551</v>
      </c>
      <c r="G75" t="n">
        <v>27.17404648841299</v>
      </c>
      <c r="H75" t="n">
        <v>32.50904698787414</v>
      </c>
      <c r="I75" t="n">
        <v>31.72052613905103</v>
      </c>
      <c r="J75" t="n">
        <v>60.79434194686737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27.67213564709268</v>
      </c>
      <c r="H76" t="n">
        <v>28.12121205258056</v>
      </c>
      <c r="I76" t="n">
        <v>31.82421850944961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25.01672201839451</v>
      </c>
      <c r="H77" t="n">
        <v>28.55566118438113</v>
      </c>
      <c r="I77" t="n">
        <v>30.61859117035526</v>
      </c>
      <c r="J77" t="n">
        <v>55.24178648169416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20.46661162614027</v>
      </c>
      <c r="H78" t="n">
        <v>25.94350034864938</v>
      </c>
      <c r="I78" t="n">
        <v>30.30408259349577</v>
      </c>
      <c r="J78" t="n">
        <v>49.11091446954312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19.88662778068788</v>
      </c>
      <c r="H79" t="n">
        <v>22.76876202192131</v>
      </c>
      <c r="I79" t="n">
        <v>30.52826513371183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21.4893699699461</v>
      </c>
      <c r="H81" t="n">
        <v>20.41227203009939</v>
      </c>
      <c r="I81" t="n">
        <v>27.11598063701475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17.5114935993655</v>
      </c>
      <c r="G82" t="n">
        <v>19.96659146772093</v>
      </c>
      <c r="H82" t="n">
        <v>16.19043106677946</v>
      </c>
      <c r="I82" t="n">
        <v>30.63065924715658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17.17248380107774</v>
      </c>
      <c r="G83" t="n">
        <v>19.942140815239</v>
      </c>
      <c r="H83" t="n">
        <v>16.2314160244444</v>
      </c>
      <c r="I83" t="n">
        <v>27.74821313381182</v>
      </c>
      <c r="J83" t="n">
        <v>38.93552801372324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17.0045489340696</v>
      </c>
      <c r="G84" t="n">
        <v>16.00401225527259</v>
      </c>
      <c r="H84" t="n">
        <v>12.31792711744881</v>
      </c>
      <c r="I84" t="n">
        <v>25.18501834177373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15.93684970623954</v>
      </c>
      <c r="G85" t="n">
        <v>14.15043990921916</v>
      </c>
      <c r="H85" t="n">
        <v>13.13996501612889</v>
      </c>
      <c r="I85" t="n">
        <v>24.71110592182664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9.592759878684088</v>
      </c>
      <c r="I86" t="n">
        <v>21.67887895586664</v>
      </c>
      <c r="J86" t="n">
        <v>36.93750478679687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15.55324890679837</v>
      </c>
      <c r="G87" t="n">
        <v>18.37796222423538</v>
      </c>
      <c r="H87" t="n">
        <v>14.68195892813857</v>
      </c>
      <c r="I87" t="n">
        <v>23.34493901246206</v>
      </c>
      <c r="J87" t="n">
        <v>41.32225771538376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15.13478338247398</v>
      </c>
      <c r="G88" t="n">
        <v>14.99724701291003</v>
      </c>
      <c r="H88" t="n">
        <v>13.15051223728816</v>
      </c>
      <c r="I88" t="n">
        <v>22.49075056630441</v>
      </c>
      <c r="J88" t="n">
        <v>38.92026646694988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14.58842341853843</v>
      </c>
      <c r="G89" t="n">
        <v>16.19041707626989</v>
      </c>
      <c r="H89" t="n">
        <v>14.30399811088998</v>
      </c>
      <c r="I89" t="n">
        <v>26.39448683491177</v>
      </c>
      <c r="J89" t="n">
        <v>41.41131277168508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12.38974494461784</v>
      </c>
      <c r="H90" t="n">
        <v>12.40530647104641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9.348488841587233</v>
      </c>
      <c r="H91" t="n">
        <v>9.576984084568529</v>
      </c>
      <c r="I91" t="n">
        <v>29.63565220662929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5.024997565719369</v>
      </c>
      <c r="H92" t="n">
        <v>7.195529909332588</v>
      </c>
      <c r="I92" t="n">
        <v>32.51587982641406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7.153056612794195</v>
      </c>
      <c r="G93" t="n">
        <v>7.991601171011675</v>
      </c>
      <c r="H93" t="n">
        <v>7.089840529857128</v>
      </c>
      <c r="I93" t="n">
        <v>38.62167366665057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3.264123607341429</v>
      </c>
      <c r="G94" t="n">
        <v>5.699724264377104</v>
      </c>
      <c r="H94" t="n">
        <v>5.904379277839045</v>
      </c>
      <c r="I94" t="n">
        <v>34.26142612302894</v>
      </c>
      <c r="J94" t="n">
        <v>33.23226001906796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-0.587510221563714</v>
      </c>
      <c r="G95" t="n">
        <v>3.965125008641834</v>
      </c>
      <c r="H95" t="n">
        <v>3.153045327185544</v>
      </c>
      <c r="I95" t="n">
        <v>33.07808964483488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-4.227645796695723</v>
      </c>
      <c r="H96" t="n">
        <v>-0.2752583067064163</v>
      </c>
      <c r="I96" t="n">
        <v>28.64406636992065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1.66020651084422</v>
      </c>
      <c r="G97" t="n">
        <v>0.5517577443740374</v>
      </c>
      <c r="H97" t="n">
        <v>0.2364991600202204</v>
      </c>
      <c r="I97" t="n">
        <v>27.07297643085782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-0.3336285736418976</v>
      </c>
      <c r="H98" t="n">
        <v>4.480959992084776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5.495959226770619</v>
      </c>
      <c r="G99" t="n">
        <v>-0.1782459449047535</v>
      </c>
      <c r="H99" t="n">
        <v>5.328606709268802</v>
      </c>
      <c r="I99" t="n">
        <v>26.4995842165348</v>
      </c>
      <c r="J99" t="n">
        <v>27.71723393839018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6.559829147436425</v>
      </c>
      <c r="G100" t="n">
        <v>1.155503920834899</v>
      </c>
      <c r="H100" t="n">
        <v>4.449744266350786</v>
      </c>
      <c r="I100" t="n">
        <v>28.89787177772751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7.313880478122803</v>
      </c>
      <c r="G101" t="n">
        <v>4.140694403376632</v>
      </c>
      <c r="H101" t="n">
        <v>9.818274661508708</v>
      </c>
      <c r="I101" t="n">
        <v>33.04099611049806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5.155912595003787</v>
      </c>
      <c r="G102" t="n">
        <v>2.483996552638867</v>
      </c>
      <c r="H102" t="n">
        <v>6.130915356235178</v>
      </c>
      <c r="I102" t="n">
        <v>31.43757803921365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5.399456944074532</v>
      </c>
      <c r="G103" t="n">
        <v>0.5000053240698632</v>
      </c>
      <c r="H103" t="n">
        <v>5.593473925447157</v>
      </c>
      <c r="I103" t="n">
        <v>23.82150879061382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6.244291165245341</v>
      </c>
      <c r="G104" t="n">
        <v>-1.737968803370704</v>
      </c>
      <c r="H104" t="n">
        <v>4.449434058564927</v>
      </c>
      <c r="I104" t="n">
        <v>18.0169789943347</v>
      </c>
      <c r="J104" t="n">
        <v>26.92974616888528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6.394217663037871</v>
      </c>
      <c r="I105" t="n">
        <v>14.29960421075778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4.839447575032629</v>
      </c>
      <c r="G106" t="n">
        <v>-10.22828788555471</v>
      </c>
      <c r="H106" t="n">
        <v>6.670949488412869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4.517654008170657</v>
      </c>
      <c r="G107" t="n">
        <v>-11.62312114563901</v>
      </c>
      <c r="H107" t="n">
        <v>8.88351903710738</v>
      </c>
      <c r="I107" t="n">
        <v>11.546022631362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4.877271205283007</v>
      </c>
      <c r="G108" t="n">
        <v>-13.34752524299464</v>
      </c>
      <c r="H108" t="n">
        <v>6.649486777895786</v>
      </c>
      <c r="I108" t="n">
        <v>8.806095873069332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8.679490140751</v>
      </c>
      <c r="G109" t="n">
        <v>-4.689183726394441</v>
      </c>
      <c r="H109" t="n">
        <v>9.303497664666317</v>
      </c>
      <c r="I109" t="n">
        <v>16.98059597106409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11.22750573081941</v>
      </c>
      <c r="G110" t="n">
        <v>-6.684088229657426</v>
      </c>
      <c r="H110" t="n">
        <v>8.261112836876649</v>
      </c>
      <c r="I110" t="n">
        <v>17.39222898534698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-9.072157810688552</v>
      </c>
      <c r="H111" t="n">
        <v>4.166113796156123</v>
      </c>
      <c r="I111" t="n">
        <v>15.27789893286597</v>
      </c>
      <c r="J111" t="n">
        <v>22.77455974479443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-14.09893489549123</v>
      </c>
      <c r="H112" t="n">
        <v>-1.030185563478125</v>
      </c>
      <c r="I112" t="n">
        <v>3.30731820731669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0.5482303029531232</v>
      </c>
      <c r="G113" t="n">
        <v>-12.2117953144555</v>
      </c>
      <c r="H113" t="n">
        <v>4.392965672222204</v>
      </c>
      <c r="I113" t="n">
        <v>6.819302315782183</v>
      </c>
      <c r="J113" t="n">
        <v>16.90043719106891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-10.36709990223711</v>
      </c>
      <c r="H114" t="n">
        <v>3.881468911230268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-12.32828399728132</v>
      </c>
      <c r="H115" t="n">
        <v>0.2503376803032031</v>
      </c>
      <c r="I115" t="n">
        <v>8.35503603090768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-3.148096000326506</v>
      </c>
      <c r="G116" t="n">
        <v>-19.98751534310124</v>
      </c>
      <c r="H116" t="n">
        <v>-1.627408452319956</v>
      </c>
      <c r="I116" t="n">
        <v>3.37696810935173</v>
      </c>
      <c r="J116" t="n">
        <v>5.603579866326935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-26.22611320207594</v>
      </c>
      <c r="H117" t="n">
        <v>-4.661563729347162</v>
      </c>
      <c r="I117" t="n">
        <v>-1.484803319097461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-13.9881264243208</v>
      </c>
      <c r="G118" t="n">
        <v>-31.97486316970778</v>
      </c>
      <c r="H118" t="n">
        <v>-6.545132662663489</v>
      </c>
      <c r="I118" t="n">
        <v>-6.240839544124787</v>
      </c>
      <c r="J118" t="n">
        <v>0.2947530368865525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-14.42761530506337</v>
      </c>
      <c r="G119" t="n">
        <v>-32.71424546910935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-34.97917627995226</v>
      </c>
      <c r="H120" t="n">
        <v>-5.273374503440486</v>
      </c>
      <c r="I120" t="n">
        <v>-8.097250916553044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-33.06752439288172</v>
      </c>
      <c r="H121" t="n">
        <v>-5.521509628493837</v>
      </c>
      <c r="I121" t="n">
        <v>-7.950754001311267</v>
      </c>
      <c r="J121" t="n">
        <v>-0.8260353146780974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-10.56498182528521</v>
      </c>
      <c r="G122" t="n">
        <v>-29.64542259700161</v>
      </c>
      <c r="H122" t="n">
        <v>-2.260115491632275</v>
      </c>
      <c r="I122" t="n">
        <v>-3.201491281157598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-14.19265199055902</v>
      </c>
      <c r="G123" t="n">
        <v>-28.93384162879178</v>
      </c>
      <c r="H123" t="n">
        <v>-1.088649955582888</v>
      </c>
      <c r="I123" t="n">
        <v>-2.58368442534278</v>
      </c>
      <c r="J123" t="n">
        <v>3.920303539664394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-16.49201823530036</v>
      </c>
      <c r="G124" t="n">
        <v>-31.96333513799973</v>
      </c>
      <c r="H124" t="n">
        <v>-1.912007540085991</v>
      </c>
      <c r="I124" t="n">
        <v>-5.296010215386849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-17.05720586232159</v>
      </c>
      <c r="G125" t="n">
        <v>-32.61872947231376</v>
      </c>
      <c r="H125" t="n">
        <v>-2.046725904749647</v>
      </c>
      <c r="I125" t="n">
        <v>-6.794752874384924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-8.036484199016181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-3.425754204488918</v>
      </c>
      <c r="I127" t="n">
        <v>-10.14765425992639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-14.04650661651632</v>
      </c>
      <c r="G128" t="n">
        <v>-34.51110484522002</v>
      </c>
      <c r="H128" t="n">
        <v>-5.781165515489617</v>
      </c>
      <c r="I128" t="n">
        <v>-11.29506419082186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-10.69372672486064</v>
      </c>
      <c r="G129" t="n">
        <v>-33.46842905043557</v>
      </c>
      <c r="H129" t="n">
        <v>-4.002242485615859</v>
      </c>
      <c r="I129" t="n">
        <v>-10.88045537052501</v>
      </c>
      <c r="J129" t="n">
        <v>-5.335798553582737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-11.8283251428382</v>
      </c>
      <c r="G130" t="n">
        <v>-34.20446822989789</v>
      </c>
      <c r="H130" t="n">
        <v>-6.256834037376279</v>
      </c>
      <c r="I130" t="n">
        <v>-13.65242836149686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-13.73457518962669</v>
      </c>
      <c r="G131" t="n">
        <v>-32.13006235446441</v>
      </c>
      <c r="H131" t="n">
        <v>-4.864593073098655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-30.71843124208454</v>
      </c>
      <c r="H132" t="n">
        <v>-5.019087950600798</v>
      </c>
      <c r="I132" t="n">
        <v>-11.51125841906043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-11.34406130605642</v>
      </c>
      <c r="G133" t="n">
        <v>-26.48728809787</v>
      </c>
      <c r="H133" t="n">
        <v>-0.8094150107095244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-6.361919757160905</v>
      </c>
      <c r="G134" t="n">
        <v>-21.68406336135711</v>
      </c>
      <c r="H134" t="n">
        <v>3.611482812049172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0.358555867571364</v>
      </c>
      <c r="I135" t="n">
        <v>-7.315942955963861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-10.68450731935678</v>
      </c>
      <c r="G136" t="n">
        <v>-25.22243751858524</v>
      </c>
      <c r="H136" t="n">
        <v>-1.994189496882826</v>
      </c>
      <c r="I136" t="n">
        <v>-13.12970785218047</v>
      </c>
      <c r="J136" t="n">
        <v>-2.423564605531048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-25.79844905610341</v>
      </c>
      <c r="H137" t="n">
        <v>-4.600880659365469</v>
      </c>
      <c r="I137" t="n">
        <v>-14.48968764929363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-12.17681113969978</v>
      </c>
      <c r="G138" t="n">
        <v>-25.77317540685872</v>
      </c>
      <c r="H138" t="n">
        <v>-5.815368871941917</v>
      </c>
      <c r="I138" t="n">
        <v>-16.72185244665514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-26.17775651027405</v>
      </c>
      <c r="H139" t="n">
        <v>-3.621259784149533</v>
      </c>
      <c r="I139" t="n">
        <v>-15.29478722963186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-10.61404053186723</v>
      </c>
      <c r="G140" t="n">
        <v>-25.94585726642003</v>
      </c>
      <c r="H140" t="n">
        <v>-3.762217670522483</v>
      </c>
      <c r="I140" t="n">
        <v>-13.00792968799248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-9.688479230533996</v>
      </c>
      <c r="G141" t="n">
        <v>-25.79710268982307</v>
      </c>
      <c r="H141" t="n">
        <v>-2.586714498319664</v>
      </c>
      <c r="I141" t="n">
        <v>-11.70623787505013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-6.37503442612376</v>
      </c>
      <c r="G142" t="n">
        <v>-23.02444400243937</v>
      </c>
      <c r="H142" t="n">
        <v>1.178222741353618</v>
      </c>
      <c r="I142" t="n">
        <v>-9.428609173440261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1.005013707985825</v>
      </c>
      <c r="G143" t="n">
        <v>-17.59305038927437</v>
      </c>
      <c r="H143" t="n">
        <v>8.30132013080107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0.7260783015085037</v>
      </c>
      <c r="G144" t="n">
        <v>-19.57270065634271</v>
      </c>
      <c r="H144" t="n">
        <v>11.55258499592646</v>
      </c>
      <c r="I144" t="n">
        <v>-3.028498168083371</v>
      </c>
      <c r="J144" t="n">
        <v>9.982159018339519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-13.5042100151207</v>
      </c>
      <c r="H145" t="n">
        <v>18.56672770577268</v>
      </c>
      <c r="I145" t="n">
        <v>-0.7682054144162342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0.3343302985547414</v>
      </c>
      <c r="G146" t="n">
        <v>-15.1070554037763</v>
      </c>
      <c r="H146" t="n">
        <v>18.24894540321773</v>
      </c>
      <c r="I146" t="n">
        <v>-2.485306036771784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-13.37407942726202</v>
      </c>
      <c r="H147" t="n">
        <v>15.63430779519102</v>
      </c>
      <c r="I147" t="n">
        <v>-2.629009097262502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-14.18019462871529</v>
      </c>
      <c r="H148" t="n">
        <v>17.51564539366706</v>
      </c>
      <c r="I148" t="n">
        <v>-3.348792052083449</v>
      </c>
      <c r="J148" t="n">
        <v>15.53690555696574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-19.12545866237709</v>
      </c>
      <c r="H149" t="n">
        <v>12.45253179051371</v>
      </c>
      <c r="I149" t="n">
        <v>-1.332005881549281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-17.21063279166611</v>
      </c>
      <c r="H150" t="n">
        <v>10.82393120536502</v>
      </c>
      <c r="I150" t="n">
        <v>-0.7684115599652874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-3.105773433749182</v>
      </c>
      <c r="G151" t="n">
        <v>-18.30423537035438</v>
      </c>
      <c r="H151" t="n">
        <v>9.234867097058608</v>
      </c>
      <c r="I151" t="n">
        <v>-0.5900339208260608</v>
      </c>
      <c r="J151" t="n">
        <v>9.873862653369759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-17.84651346452377</v>
      </c>
      <c r="H152" t="n">
        <v>10.61500174108372</v>
      </c>
      <c r="I152" t="n">
        <v>-2.114738974324026</v>
      </c>
      <c r="J152" t="n">
        <v>14.52116559222227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-19.17697671166551</v>
      </c>
      <c r="H153" t="n">
        <v>6.644484890500113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4.616690278272806</v>
      </c>
      <c r="I155" t="n">
        <v>-12.41043264268077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-10.64528165260566</v>
      </c>
      <c r="G156" t="n">
        <v>-21.05785227028892</v>
      </c>
      <c r="H156" t="n">
        <v>1.64813852460346</v>
      </c>
      <c r="I156" t="n">
        <v>-15.12212228726668</v>
      </c>
      <c r="J156" t="n">
        <v>8.38820256827022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3.77152159050762</v>
      </c>
      <c r="I157" t="n">
        <v>-9.81846243896738</v>
      </c>
      <c r="J157" t="n">
        <v>13.33235379649218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-6.025449255837079</v>
      </c>
      <c r="G158" t="n">
        <v>-17.60429794836345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-5.169877408599522</v>
      </c>
      <c r="G159" t="n">
        <v>-18.12983150589713</v>
      </c>
      <c r="H159" t="n">
        <v>1.02010738723386</v>
      </c>
      <c r="I159" t="n">
        <v>-6.059979853832864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-17.16130329055959</v>
      </c>
      <c r="H160" t="n">
        <v>2.510744303225754</v>
      </c>
      <c r="I160" t="n">
        <v>-4.664733681304289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-16.51105046591813</v>
      </c>
      <c r="H161" t="n">
        <v>2.77893071408184</v>
      </c>
      <c r="I161" t="n">
        <v>-3.298598462275182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-7.028247762875339</v>
      </c>
      <c r="G162" t="n">
        <v>-15.31461810653168</v>
      </c>
      <c r="H162" t="n">
        <v>1.777189239663746</v>
      </c>
      <c r="I162" t="n">
        <v>-1.798367179217286</v>
      </c>
      <c r="J162" t="n">
        <v>17.4971515755161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-13.81934267740247</v>
      </c>
      <c r="H163" t="n">
        <v>2.950891688596968</v>
      </c>
      <c r="I163" t="n">
        <v>-5.111821318304555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-14.68903684845849</v>
      </c>
      <c r="H164" t="n">
        <v>3.324698678158144</v>
      </c>
      <c r="I164" t="n">
        <v>-7.259012503438845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-16.99456778791707</v>
      </c>
      <c r="H165" t="n">
        <v>3.743511145850831</v>
      </c>
      <c r="I165" t="n">
        <v>-5.382149679291492</v>
      </c>
      <c r="J165" t="n">
        <v>13.22761960988716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-14.67379165936077</v>
      </c>
      <c r="H166" t="n">
        <v>5.393375542854306</v>
      </c>
      <c r="I166" t="n">
        <v>-4.126673184962415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-6.652234649676315</v>
      </c>
      <c r="G167" t="n">
        <v>-17.22853863501416</v>
      </c>
      <c r="H167" t="n">
        <v>6.388556353691888</v>
      </c>
      <c r="I167" t="n">
        <v>-6.535272527900194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-7.144614769415814</v>
      </c>
      <c r="G168" t="n">
        <v>-14.5607495538574</v>
      </c>
      <c r="H168" t="n">
        <v>4.379541177662882</v>
      </c>
      <c r="I168" t="n">
        <v>-7.003196635944531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-8.182283911212085</v>
      </c>
      <c r="G169" t="n">
        <v>-11.72893961044955</v>
      </c>
      <c r="H169" t="n">
        <v>1.343600478223883</v>
      </c>
      <c r="I169" t="n">
        <v>-8.496700758655429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-9.434292141747946</v>
      </c>
      <c r="G170" t="n">
        <v>-9.065394557012906</v>
      </c>
      <c r="H170" t="n">
        <v>-0.8149877101703451</v>
      </c>
      <c r="I170" t="n">
        <v>-10.6626393295541</v>
      </c>
      <c r="J170" t="n">
        <v>8.731595379703293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-12.50163515898093</v>
      </c>
      <c r="H171" t="n">
        <v>-1.875592701105633</v>
      </c>
      <c r="I171" t="n">
        <v>-11.78153623080289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-14.83418370894053</v>
      </c>
      <c r="H172" t="n">
        <v>-3.697394968076684</v>
      </c>
      <c r="I172" t="n">
        <v>-11.25403213892986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-13.00905717742262</v>
      </c>
      <c r="H173" t="n">
        <v>-4.327294492998213</v>
      </c>
      <c r="I173" t="n">
        <v>-13.17322749301321</v>
      </c>
      <c r="J173" t="n">
        <v>5.668866602638412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-15.89247591195299</v>
      </c>
      <c r="H174" t="n">
        <v>-7.297713896611402</v>
      </c>
      <c r="I174" t="n">
        <v>-12.50995872288295</v>
      </c>
      <c r="J174" t="n">
        <v>-1.243499814072424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3.279031589135761</v>
      </c>
      <c r="F175" t="n">
        <v>-11.44438474976235</v>
      </c>
      <c r="G175" t="n">
        <v>-13.14723508436104</v>
      </c>
      <c r="H175" t="n">
        <v>-2.391705043658154</v>
      </c>
      <c r="I175" t="n">
        <v>-10.18443868867017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-11.20992756899654</v>
      </c>
      <c r="H176" t="n">
        <v>-2.181534239967964</v>
      </c>
      <c r="I176" t="n">
        <v>-9.994446525854993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-6.061131970112232</v>
      </c>
      <c r="G177" t="n">
        <v>-6.582560531904047</v>
      </c>
      <c r="H177" t="n">
        <v>-0.9017929043175887</v>
      </c>
      <c r="I177" t="n">
        <v>-5.315108646220756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-7.415569701797942</v>
      </c>
      <c r="G178" t="n">
        <v>-7.409202362081857</v>
      </c>
      <c r="H178" t="n">
        <v>-1.680638514748212</v>
      </c>
      <c r="I178" t="n">
        <v>-5.818044173641423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-3.722749156023819</v>
      </c>
      <c r="H179" t="n">
        <v>1.329737363387684</v>
      </c>
      <c r="I179" t="n">
        <v>-1.834246322893196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-4.776089407601569</v>
      </c>
      <c r="G180" t="n">
        <v>-5.165831036189261</v>
      </c>
      <c r="H180" t="n">
        <v>-0.7745015388455623</v>
      </c>
      <c r="I180" t="n">
        <v>-3.91928309973214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-6.540385913410541</v>
      </c>
      <c r="H181" t="n">
        <v>-0.216423420292855</v>
      </c>
      <c r="I181" t="n">
        <v>-1.655959935239226</v>
      </c>
      <c r="J181" t="n">
        <v>0.5551431643011417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-3.99995327645386</v>
      </c>
      <c r="G182" t="n">
        <v>-6.253819848854714</v>
      </c>
      <c r="H182" t="n">
        <v>-0.5709054942804603</v>
      </c>
      <c r="I182" t="n">
        <v>-4.041968663460837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-9.405798566980639</v>
      </c>
      <c r="G183" t="n">
        <v>-7.737717310016857</v>
      </c>
      <c r="H183" t="n">
        <v>-3.441505977239179</v>
      </c>
      <c r="I183" t="n">
        <v>-6.934467728958849</v>
      </c>
      <c r="J183" t="n">
        <v>-4.396228226653164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-8.891526379992321</v>
      </c>
      <c r="G184" t="n">
        <v>-7.839990791052543</v>
      </c>
      <c r="H184" t="n">
        <v>-2.563434454473523</v>
      </c>
      <c r="I184" t="n">
        <v>-7.367551906024539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-8.818954243098819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-10.48207305519563</v>
      </c>
      <c r="H186" t="n">
        <v>-6.988871307894328</v>
      </c>
      <c r="I186" t="n">
        <v>-8.065012474140577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-10.01591481129233</v>
      </c>
      <c r="H187" t="n">
        <v>-7.039092607268438</v>
      </c>
      <c r="I187" t="n">
        <v>-8.078863702525052</v>
      </c>
      <c r="J187" t="n">
        <v>-7.515832296633784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-10.86185479117198</v>
      </c>
      <c r="H188" t="n">
        <v>-6.844226026141643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-15.72899714352423</v>
      </c>
      <c r="G189" t="n">
        <v>-12.37842767192029</v>
      </c>
      <c r="H189" t="n">
        <v>-8.988123616026966</v>
      </c>
      <c r="I189" t="n">
        <v>-10.99831626969512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-11.56059131808636</v>
      </c>
      <c r="H190" t="n">
        <v>-8.056459221994794</v>
      </c>
      <c r="I190" t="n">
        <v>-9.616611147933806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-8.189729526902711</v>
      </c>
      <c r="I191" t="n">
        <v>-8.912006912930559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-13.79822246412726</v>
      </c>
      <c r="G192" t="n">
        <v>-11.20821906694962</v>
      </c>
      <c r="H192" t="n">
        <v>-7.707976859773491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-10.42847228770605</v>
      </c>
      <c r="H193" t="n">
        <v>-6.621213893070288</v>
      </c>
      <c r="I193" t="n">
        <v>-6.118914916155848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-9.688758415178588</v>
      </c>
      <c r="H194" t="n">
        <v>-5.24347598429592</v>
      </c>
      <c r="I194" t="n">
        <v>-4.372121829399067</v>
      </c>
      <c r="J194" t="n">
        <v>-1.26490413574053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-14.82506119358133</v>
      </c>
      <c r="H195" t="n">
        <v>-12.06751523713305</v>
      </c>
      <c r="I195" t="n">
        <v>-10.00435815054638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-4.120114957092946</v>
      </c>
      <c r="H196" t="n">
        <v>4.65379277820086</v>
      </c>
      <c r="I196" t="n">
        <v>9.038221716836992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-5.043568034143464</v>
      </c>
      <c r="H197" t="n">
        <v>1.331818393470297</v>
      </c>
      <c r="I197" t="n">
        <v>5.227213095143424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-8.943861647011243</v>
      </c>
      <c r="H198" t="n">
        <v>-2.489029982350399</v>
      </c>
      <c r="I198" t="n">
        <v>3.458996144460125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-13.23896175471416</v>
      </c>
      <c r="G199" t="n">
        <v>-10.95794087675749</v>
      </c>
      <c r="H199" t="n">
        <v>-5.918987904540252</v>
      </c>
      <c r="I199" t="n">
        <v>1.708749812182053</v>
      </c>
      <c r="J199" t="n">
        <v>-4.502683864765267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-12.27489437856741</v>
      </c>
      <c r="G200" t="n">
        <v>-10.55010594744014</v>
      </c>
      <c r="H200" t="n">
        <v>-6.537500633843429</v>
      </c>
      <c r="I200" t="n">
        <v>4.344825544304154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-11.97335937999879</v>
      </c>
      <c r="H201" t="n">
        <v>-6.756207234955292</v>
      </c>
      <c r="I201" t="n">
        <v>-2.872590602032166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-15.11925915582549</v>
      </c>
      <c r="G202" t="n">
        <v>-13.10878173181982</v>
      </c>
      <c r="H202" t="n">
        <v>-8.506317724546619</v>
      </c>
      <c r="I202" t="n">
        <v>-4.305407499550117</v>
      </c>
      <c r="J202" t="n">
        <v>-8.429552350916813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-16.30868886030891</v>
      </c>
      <c r="G203" t="n">
        <v>-14.4911342289979</v>
      </c>
      <c r="H203" t="n">
        <v>-8.821658037876112</v>
      </c>
      <c r="I203" t="n">
        <v>-4.211822295032242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-15.21108269197937</v>
      </c>
      <c r="H204" t="n">
        <v>-7.021940795561276</v>
      </c>
      <c r="I204" t="n">
        <v>-3.685648873506453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-14.71282093466317</v>
      </c>
      <c r="G205" t="n">
        <v>-14.04592241962856</v>
      </c>
      <c r="H205" t="n">
        <v>-8.042620243446507</v>
      </c>
      <c r="I205" t="n">
        <v>-4.020042082797559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-12.69873569659275</v>
      </c>
      <c r="G206" t="n">
        <v>-10.75767949727103</v>
      </c>
      <c r="H206" t="n">
        <v>-6.975961307496881</v>
      </c>
      <c r="I206" t="n">
        <v>-5.410772806261388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-13.8362938211842</v>
      </c>
      <c r="G207" t="n">
        <v>-12.46043408231596</v>
      </c>
      <c r="H207" t="n">
        <v>-5.45731205201464</v>
      </c>
      <c r="I207" t="n">
        <v>-6.293752129681785</v>
      </c>
      <c r="J207" t="n">
        <v>-7.397026174104981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-12.77586952153366</v>
      </c>
      <c r="G208" t="n">
        <v>-8.537157007891993</v>
      </c>
      <c r="H208" t="n">
        <v>-4.232760782112788</v>
      </c>
      <c r="I208" t="n">
        <v>-4.427970595815456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-11.5789991232</v>
      </c>
      <c r="G209" t="n">
        <v>-7.772293903284833</v>
      </c>
      <c r="H209" t="n">
        <v>-4.687548537040643</v>
      </c>
      <c r="I209" t="n">
        <v>-5.257786006305942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-6.854143626469089</v>
      </c>
      <c r="H210" t="n">
        <v>-5.148657303041348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-6.683312308743472</v>
      </c>
      <c r="H211" t="n">
        <v>-6.883867365534191</v>
      </c>
      <c r="I211" t="n">
        <v>-4.284644023221096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-11.96958418711862</v>
      </c>
      <c r="G212" t="n">
        <v>-5.799287875101699</v>
      </c>
      <c r="H212" t="n">
        <v>-9.559661903755067</v>
      </c>
      <c r="I212" t="n">
        <v>-5.100603674602178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-9.616896377105588</v>
      </c>
      <c r="I213" t="n">
        <v>-6.275009378468665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-5.786328984729117</v>
      </c>
      <c r="H214" t="n">
        <v>-7.265906149996482</v>
      </c>
      <c r="I214" t="n">
        <v>-5.386680891203821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-4.826089045140113</v>
      </c>
      <c r="H215" t="n">
        <v>-6.890604685717316</v>
      </c>
      <c r="I215" t="n">
        <v>-7.465989049274691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-5.350758450491744</v>
      </c>
      <c r="H216" t="n">
        <v>-5.87582064750144</v>
      </c>
      <c r="I216" t="n">
        <v>-6.75612625051647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-5.732314865521393</v>
      </c>
      <c r="I217" t="n">
        <v>-7.505200545481072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-7.345669299909652</v>
      </c>
      <c r="H218" t="n">
        <v>-8.118679124243023</v>
      </c>
      <c r="I218" t="n">
        <v>-11.17871065673142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-7.715609951821911</v>
      </c>
      <c r="H219" t="n">
        <v>-7.2081752892585</v>
      </c>
      <c r="I219" t="n">
        <v>-14.89805973553193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-17.39471379938631</v>
      </c>
      <c r="G220" t="n">
        <v>-8.909483521666406</v>
      </c>
      <c r="H220" t="n">
        <v>-7.272366978608713</v>
      </c>
      <c r="I220" t="n">
        <v>-13.540787012388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-16.31832985620113</v>
      </c>
      <c r="G221" t="n">
        <v>-8.243499723081982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-7.189798210770015</v>
      </c>
      <c r="I222" t="n">
        <v>-16.08520983601017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-9.626422312004889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-11.57337306708752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-11.52043043498395</v>
      </c>
      <c r="H225" t="n">
        <v>-8.248802806756784</v>
      </c>
      <c r="I225" t="n">
        <v>-20.02589302156715</v>
      </c>
      <c r="J225" t="n">
        <v>-10.25827937038905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-7.782385639741696</v>
      </c>
      <c r="I226" t="n">
        <v>-21.77296267084189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-14.91039514731098</v>
      </c>
      <c r="G227" t="n">
        <v>-7.940057365361675</v>
      </c>
      <c r="H227" t="n">
        <v>-3.852898092566126</v>
      </c>
      <c r="I227" t="n">
        <v>-19.10730854073462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-10.08977797141174</v>
      </c>
      <c r="H228" t="n">
        <v>-7.266646907844287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-16.90684528667128</v>
      </c>
      <c r="G229" t="n">
        <v>-11.37377082152905</v>
      </c>
      <c r="H229" t="n">
        <v>-10.95996037814199</v>
      </c>
      <c r="I229" t="n">
        <v>-19.45423891658683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-12.57775189889914</v>
      </c>
      <c r="H230" t="n">
        <v>-13.32702272593289</v>
      </c>
      <c r="I230" t="n">
        <v>-20.90433095849471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-17.47118628681345</v>
      </c>
      <c r="G231" t="n">
        <v>-16.34718745477907</v>
      </c>
      <c r="H231" t="n">
        <v>-12.79752475663772</v>
      </c>
      <c r="I231" t="n">
        <v>-24.28662652984638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-20.8184118567846</v>
      </c>
      <c r="G232" t="n">
        <v>-15.58198987007138</v>
      </c>
      <c r="H232" t="n">
        <v>-12.62758102372422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-19.27490423736579</v>
      </c>
      <c r="H233" t="n">
        <v>-13.27576793550777</v>
      </c>
      <c r="I233" t="n">
        <v>-23.76624478791006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-24.87229313447442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-21.62712625763344</v>
      </c>
      <c r="H235" t="n">
        <v>-18.43576115439109</v>
      </c>
      <c r="I235" t="n">
        <v>-26.00690505363728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-21.39876443615361</v>
      </c>
      <c r="H236" t="n">
        <v>-19.48461016945052</v>
      </c>
      <c r="I236" t="n">
        <v>-27.7494217865801</v>
      </c>
      <c r="J236" t="n">
        <v>-18.0453254464588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-22.52517850019337</v>
      </c>
      <c r="G237" t="n">
        <v>-19.75294219993085</v>
      </c>
      <c r="H237" t="n">
        <v>-19.13045925675294</v>
      </c>
      <c r="I237" t="n">
        <v>-25.42603015568375</v>
      </c>
      <c r="J237" t="n">
        <v>-17.73997563230172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-18.44943414970004</v>
      </c>
      <c r="I238" t="n">
        <v>-20.60042611646477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-17.56199891466465</v>
      </c>
      <c r="I239" t="n">
        <v>-19.69252284827581</v>
      </c>
      <c r="J239" t="n">
        <v>-13.50011976980846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-16.11352344281011</v>
      </c>
      <c r="H240" t="n">
        <v>-18.12198958296139</v>
      </c>
      <c r="I240" t="n">
        <v>-25.19303697857061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-15.41243989080277</v>
      </c>
      <c r="I241" t="n">
        <v>-23.14486592029225</v>
      </c>
      <c r="J241" t="n">
        <v>-14.04016664327062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-16.0571476657853</v>
      </c>
      <c r="I242" t="n">
        <v>-24.42381545143947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-14.15669232903722</v>
      </c>
      <c r="I243" t="n">
        <v>-26.89514901959461</v>
      </c>
      <c r="J243" t="n">
        <v>-12.43378922498228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-11.3947481952771</v>
      </c>
      <c r="H245" t="n">
        <v>-14.28215398280326</v>
      </c>
      <c r="I245" t="n">
        <v>-23.64471293442414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-12.87776791622545</v>
      </c>
      <c r="I246" t="n">
        <v>-23.98381888431311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-15.88428943231532</v>
      </c>
      <c r="I248" t="n">
        <v>-24.62213548609687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-16.23482933854833</v>
      </c>
      <c r="I250" t="n">
        <v>-23.9676397043142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-24.83447674600294</v>
      </c>
      <c r="G251" t="n">
        <v>-18.27753183499834</v>
      </c>
      <c r="H251" t="n">
        <v>-16.54852801057211</v>
      </c>
      <c r="I251" t="n">
        <v>-23.52641199317339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-24.62916035832771</v>
      </c>
      <c r="G252" t="n">
        <v>-19.53439892461681</v>
      </c>
      <c r="H252" t="n">
        <v>-19.93789149900132</v>
      </c>
      <c r="I252" t="n">
        <v>-25.51208561000987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-16.63362251303079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-18.83659506686015</v>
      </c>
      <c r="H255" t="n">
        <v>-17.31361748477721</v>
      </c>
      <c r="I255" t="n">
        <v>-24.20832477080033</v>
      </c>
      <c r="J255" t="n">
        <v>-11.54560916367351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-18.42449839821424</v>
      </c>
      <c r="G257" t="n">
        <v>-20.17501867638394</v>
      </c>
      <c r="H257" t="n">
        <v>-17.88338442574413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-17.6600488945427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-21.82952195295297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-14.11217087077211</v>
      </c>
      <c r="I261" t="n">
        <v>-20.48422304349705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-14.42433174038709</v>
      </c>
      <c r="I263" t="n">
        <v>-17.46648194651644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-12.49194338393558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-14.01882706649357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-16.54263359362197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-14.3970835553363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-16.01913267647325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-17.73451819376086</v>
      </c>
      <c r="I271" t="n">
        <v>-12.05148966202386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-19.20127108998429</v>
      </c>
      <c r="I272" t="n">
        <v>-15.37673524714251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-20.03821306925132</v>
      </c>
      <c r="I274" t="n">
        <v>-15.77702486375581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-17.00815045422622</v>
      </c>
      <c r="G275" t="n">
        <v>-10.75010004467001</v>
      </c>
      <c r="H275" t="n">
        <v>-19.80937875804229</v>
      </c>
      <c r="I275" t="n">
        <v>-13.51878507979385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-21.63120722394699</v>
      </c>
      <c r="I277" t="n">
        <v>-13.22085639760177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-15.09152757010083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-5.953923622904888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-3.422482342525002</v>
      </c>
      <c r="H282" t="n">
        <v>-16.85624329228321</v>
      </c>
      <c r="I282" t="n">
        <v>-12.6271981683143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-15.3454238417803</v>
      </c>
      <c r="G283" t="n">
        <v>-5.234976359117438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-14.81329269757513</v>
      </c>
      <c r="G284" t="n">
        <v>-4.486312764625389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-3.772895902428353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-17.89740069449821</v>
      </c>
      <c r="I287" t="n">
        <v>-7.9027549017877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-5.466468152077242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-17.63650031690687</v>
      </c>
      <c r="I291" t="n">
        <v>-3.818415260900687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-16.44454623802233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-0.8573882524982923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-0.6459316486646438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16.55467539314062</v>
      </c>
      <c r="H296" t="n">
        <v>-14.99481778905963</v>
      </c>
      <c r="I296" t="n">
        <v>2.727938146389275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0.02711986351782159</v>
      </c>
      <c r="J297" t="n">
        <v>-10.27797805014821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-7.664360745868414</v>
      </c>
      <c r="G298" t="n">
        <v>19.95295323721052</v>
      </c>
      <c r="H298" t="n">
        <v>-18.09586973745492</v>
      </c>
      <c r="I298" t="n">
        <v>0.9665834795707706</v>
      </c>
      <c r="J298" t="n">
        <v>-12.5505759976471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-16.36015014365305</v>
      </c>
      <c r="I301" t="n">
        <v>-1.234193031069142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-2.064204236766731</v>
      </c>
      <c r="J303" t="n">
        <v>-11.20860071103955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-14.74948390059614</v>
      </c>
      <c r="I305" t="n">
        <v>1.672047258132481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-10.64300696563904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-8.03867786533371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-8.825658987532027</v>
      </c>
      <c r="I318" t="n">
        <v>-0.8816843440445199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-7.338145980699173</v>
      </c>
      <c r="I319" t="n">
        <v>-1.616647210745814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18.70612444907387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19.59231120738474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12.8132566003293</v>
      </c>
      <c r="G337" t="n">
        <v>28.19230237640569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4.530024883314465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5.96022352262473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20.87575568975322</v>
      </c>
      <c r="G345" t="n">
        <v>23.13002897268446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11.87834167753974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28.63542886314503</v>
      </c>
      <c r="H347" t="n">
        <v>16.26999736094283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8.730272017914341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32.63322657865655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29.58106811640551</v>
      </c>
      <c r="C390" t="n">
        <v>1.581814963607409</v>
      </c>
      <c r="D390" t="n">
        <v>-6.634745767537275</v>
      </c>
      <c r="E390" t="n">
        <v>16.63397638730619</v>
      </c>
      <c r="F390" t="n">
        <v>28.6080812674008</v>
      </c>
      <c r="G390" t="n">
        <v>23.36089489995017</v>
      </c>
      <c r="H390" t="n">
        <v>17.07979184809529</v>
      </c>
      <c r="I390" t="n">
        <v>26.43389535290039</v>
      </c>
      <c r="J390" t="n">
        <v>15.42778865247725</v>
      </c>
      <c r="K390" t="n">
        <v>11.87257532547468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2026-03-19T06:34:34Z</dcterms:created>
  <dcterms:modified xsi:type="dcterms:W3CDTF">2026-03-19T06:34:34Z</dcterms:modified>
</cp:coreProperties>
</file>