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2237.848876953125</v>
      </c>
      <c r="G3" t="n">
        <v>178.1472778320312</v>
      </c>
      <c r="H3" t="n">
        <v>475.1665649414062</v>
      </c>
      <c r="I3" t="n">
        <v>950.921142578125</v>
      </c>
      <c r="J3" t="n">
        <v>714.8744506835938</v>
      </c>
    </row>
    <row r="4">
      <c r="A4" s="3" t="n">
        <v>44566</v>
      </c>
      <c r="B4" t="n">
        <v>3446.388916015625</v>
      </c>
      <c r="C4" t="n">
        <v>1339.386108398438</v>
      </c>
      <c r="D4" t="n">
        <v>557.5292358398438</v>
      </c>
      <c r="E4" t="n">
        <v>916.2819213867188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563.8462524414062</v>
      </c>
      <c r="E7" t="n">
        <v>893.72412109375</v>
      </c>
      <c r="F7" t="n">
        <v>2243.254150390625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2240.08544921875</v>
      </c>
      <c r="G8" t="n">
        <v>179.5223388671875</v>
      </c>
      <c r="H8" t="n">
        <v>477.4853515625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2249.917724609375</v>
      </c>
      <c r="G10" t="n">
        <v>181.1399993896484</v>
      </c>
      <c r="H10" t="n">
        <v>473.9362182617188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1337.056884765625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2208.259033203125</v>
      </c>
      <c r="G13" t="n">
        <v>178.5517425537109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535.85009765625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446.1578369140625</v>
      </c>
      <c r="I17" t="n">
        <v>894.9197387695312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442.4666748046875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506.3704833984375</v>
      </c>
      <c r="E19" t="n">
        <v>844.1448364257812</v>
      </c>
      <c r="F19" t="n">
        <v>2139.155029296875</v>
      </c>
      <c r="G19" t="n">
        <v>173.5773315429688</v>
      </c>
      <c r="H19" t="n">
        <v>438.4442443847656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1301.337036132812</v>
      </c>
      <c r="D21" t="n">
        <v>513.7404174804688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864.3028564453125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187.7724914550781</v>
      </c>
      <c r="H23" t="n">
        <v>478.2424926757812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2141.7646484375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2103.97412109375</v>
      </c>
      <c r="G26" t="n">
        <v>186.1952972412109</v>
      </c>
      <c r="H26" t="n">
        <v>490.1265869140625</v>
      </c>
      <c r="I26" t="n">
        <v>864.0814208984375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1314.217895507812</v>
      </c>
      <c r="D27" t="n">
        <v>538.1473999023438</v>
      </c>
      <c r="E27" t="n">
        <v>842.7529296875</v>
      </c>
      <c r="F27" t="n">
        <v>2110.264404296875</v>
      </c>
      <c r="G27" t="n">
        <v>187.0445861816406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791.9257202148438</v>
      </c>
      <c r="F30" t="n">
        <v>2104.34716796875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767.6878662109375</v>
      </c>
      <c r="F31" t="n">
        <v>2076.90087890625</v>
      </c>
      <c r="G31" t="n">
        <v>181.7635650634766</v>
      </c>
      <c r="H31" t="n">
        <v>469.4250793457031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537.764404296875</v>
      </c>
      <c r="E33" t="n">
        <v>796.9652099609375</v>
      </c>
      <c r="F33" t="n">
        <v>2130.90771484375</v>
      </c>
      <c r="G33" t="n">
        <v>184.496826171875</v>
      </c>
      <c r="H33" t="n">
        <v>479.3925170898438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2150.524658203125</v>
      </c>
      <c r="G34" t="n">
        <v>184.4140014648438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183.7928314208984</v>
      </c>
      <c r="H35" t="n">
        <v>483.7532043457031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2115.483154296875</v>
      </c>
      <c r="G37" t="n">
        <v>177.9535369873047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519.961669921875</v>
      </c>
      <c r="E38" t="n">
        <v>771.2396240234375</v>
      </c>
      <c r="F38" t="n">
        <v>2106.582763671875</v>
      </c>
      <c r="G38" t="n">
        <v>178.8646240234375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2023.6396484375</v>
      </c>
      <c r="G39" t="n">
        <v>172.6940155029297</v>
      </c>
      <c r="H39" t="n">
        <v>463.3393249511719</v>
      </c>
      <c r="I39" t="n">
        <v>848.3992309570312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2002.857055664062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1882.075927734375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1280.097290039062</v>
      </c>
      <c r="D45" t="n">
        <v>484.2608337402344</v>
      </c>
      <c r="E45" t="n">
        <v>638.0520629882812</v>
      </c>
      <c r="F45" t="n">
        <v>1811.667236328125</v>
      </c>
      <c r="G45" t="n">
        <v>186.3190002441406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672.9447631835938</v>
      </c>
      <c r="F46" t="n">
        <v>1816.373413085938</v>
      </c>
      <c r="G46" t="n">
        <v>187.9341735839844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717.2926025390625</v>
      </c>
      <c r="F52" t="n">
        <v>1931.143310546875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716.5728149414062</v>
      </c>
      <c r="F53" t="n">
        <v>1959.0087890625</v>
      </c>
      <c r="G53" t="n">
        <v>202.8429870605469</v>
      </c>
      <c r="H53" t="n">
        <v>502.29833984375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202.5116882324219</v>
      </c>
      <c r="H54" t="n">
        <v>483.3699035644531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464.4414978027344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667.137451171875</v>
      </c>
      <c r="F57" t="n">
        <v>1832.123779296875</v>
      </c>
      <c r="G57" t="n">
        <v>211.0842895507812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210.8771820068359</v>
      </c>
      <c r="H60" t="n">
        <v>462.4287719726562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717.340576171875</v>
      </c>
      <c r="F62" t="n">
        <v>1909.242553710938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722.8120727539062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739.754638671875</v>
      </c>
      <c r="F64" t="n">
        <v>1983.612426757812</v>
      </c>
      <c r="G64" t="n">
        <v>211.5812377929688</v>
      </c>
      <c r="H64" t="n">
        <v>508.0486450195312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739.9945678710938</v>
      </c>
      <c r="F65" t="n">
        <v>1994.189575195312</v>
      </c>
      <c r="G65" t="n">
        <v>214.8942718505859</v>
      </c>
      <c r="H65" t="n">
        <v>521.2747192382812</v>
      </c>
      <c r="I65" t="n">
        <v>861.7123413085938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1453.715454101562</v>
      </c>
      <c r="D66" t="n">
        <v>518.2388916015625</v>
      </c>
      <c r="E66" t="n">
        <v>722.2842407226562</v>
      </c>
      <c r="F66" t="n">
        <v>1996.287109375</v>
      </c>
      <c r="G66" t="n">
        <v>215.0185546875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2034.4970703125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2015.858154296875</v>
      </c>
      <c r="G69" t="n">
        <v>221.5618438720703</v>
      </c>
      <c r="H69" t="n">
        <v>497.9375610351562</v>
      </c>
      <c r="I69" t="n">
        <v>880.9876708984375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219.3255004882812</v>
      </c>
      <c r="H70" t="n">
        <v>496.356201171875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754.8251953125</v>
      </c>
      <c r="F71" t="n">
        <v>2005.69970703125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764.4241943359375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795.6163940429688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768.3118896484375</v>
      </c>
      <c r="F74" t="n">
        <v>2017.628662109375</v>
      </c>
      <c r="G74" t="n">
        <v>214.9771423339844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766.0079956054688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3168.0185546875</v>
      </c>
      <c r="C76" t="n">
        <v>1463.810302734375</v>
      </c>
      <c r="D76" t="n">
        <v>535.85009765625</v>
      </c>
      <c r="E76" t="n">
        <v>765.09619140625</v>
      </c>
      <c r="F76" t="n">
        <v>1982.213989257812</v>
      </c>
      <c r="G76" t="n">
        <v>216.2609405517578</v>
      </c>
      <c r="H76" t="n">
        <v>501.4357604980469</v>
      </c>
      <c r="I76" t="n">
        <v>873.876220703125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2002.158325195312</v>
      </c>
      <c r="G78" t="n">
        <v>214.4801940917969</v>
      </c>
      <c r="H78" t="n">
        <v>508.2403564453125</v>
      </c>
      <c r="I78" t="n">
        <v>884.8312377929688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535.85009765625</v>
      </c>
      <c r="E79" t="n">
        <v>760.2485961914062</v>
      </c>
      <c r="F79" t="n">
        <v>1999.12939453125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214.9771423339844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725.2598876953125</v>
      </c>
      <c r="F83" t="n">
        <v>2023.779541015625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506.3704833984375</v>
      </c>
      <c r="E84" t="n">
        <v>731.4993286132812</v>
      </c>
      <c r="F84" t="n">
        <v>2019.166259765625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725.7877807617188</v>
      </c>
      <c r="F85" t="n">
        <v>2002.950317382812</v>
      </c>
      <c r="G85" t="n">
        <v>220.8578186035156</v>
      </c>
      <c r="H85" t="n">
        <v>482.6990051269531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726.98779296875</v>
      </c>
      <c r="F86" t="n">
        <v>1972.614990234375</v>
      </c>
      <c r="G86" t="n">
        <v>217.7932281494141</v>
      </c>
      <c r="H86" t="n">
        <v>469.0897216796875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749.44970703125</v>
      </c>
      <c r="F88" t="n">
        <v>2016.277221679688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740.33056640625</v>
      </c>
      <c r="F89" t="n">
        <v>1993.258178710938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765.2402954101562</v>
      </c>
      <c r="F90" t="n">
        <v>2044.794921875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797.109130859375</v>
      </c>
      <c r="F93" t="n">
        <v>2135.4736328125</v>
      </c>
      <c r="G93" t="n">
        <v>220.9820556640625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506.5631103515625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224.3365325927734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724.5879516601562</v>
      </c>
      <c r="F98" t="n">
        <v>2142.277099609375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476.5080871582031</v>
      </c>
      <c r="E99" t="n">
        <v>748.6818237304688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1473.771606445312</v>
      </c>
      <c r="D100" t="n">
        <v>476.3644714355469</v>
      </c>
      <c r="E100" t="n">
        <v>752.6653442382812</v>
      </c>
      <c r="F100" t="n">
        <v>2172.006591796875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2193.11474609375</v>
      </c>
      <c r="G102" t="n">
        <v>229.6366424560547</v>
      </c>
      <c r="H102" t="n">
        <v>511.4511108398438</v>
      </c>
      <c r="I102" t="n">
        <v>850.03271484375</v>
      </c>
      <c r="J102" t="n">
        <v>735.0961303710938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498.6085205078125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835.7290649414062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233.15771484375</v>
      </c>
      <c r="H106" t="n">
        <v>491.4204406738281</v>
      </c>
      <c r="I106" t="n">
        <v>816.6588134765625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472.0607604980469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712.1571044921875</v>
      </c>
      <c r="F114" t="n">
        <v>2018.28369140625</v>
      </c>
      <c r="G114" t="n">
        <v>221.1944122314453</v>
      </c>
      <c r="H114" t="n">
        <v>464.6330871582031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696.2225341796875</v>
      </c>
      <c r="F115" t="n">
        <v>1984.202392578125</v>
      </c>
      <c r="G115" t="n">
        <v>223.4004058837891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736.155029296875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727.1798095703125</v>
      </c>
      <c r="F124" t="n">
        <v>2097.165283203125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241.2605590820312</v>
      </c>
      <c r="H125" t="n">
        <v>470.7668762207031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247.6664733886719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798.8849487304688</v>
      </c>
      <c r="F127" t="n">
        <v>2257.84130859375</v>
      </c>
      <c r="G127" t="n">
        <v>243.4241485595703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2348.944580078125</v>
      </c>
      <c r="G128" t="n">
        <v>245.4604644775391</v>
      </c>
      <c r="H128" t="n">
        <v>478.0986328125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837.5213012695312</v>
      </c>
      <c r="F133" t="n">
        <v>2348.334228515625</v>
      </c>
      <c r="G133" t="n">
        <v>249.4906768798828</v>
      </c>
      <c r="H133" t="n">
        <v>481.357177734375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2348.380859375</v>
      </c>
      <c r="G134" t="n">
        <v>246.7756195068359</v>
      </c>
      <c r="H134" t="n">
        <v>486.1971740722656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2414.851318359375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250.5512390136719</v>
      </c>
      <c r="H136" t="n">
        <v>486.8201599121094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1486.775268554688</v>
      </c>
      <c r="D139" t="n">
        <v>550.0919799804688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2466.6552734375</v>
      </c>
      <c r="G141" t="n">
        <v>255.4723052978516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486.772216796875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812.3716430664062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2463.365478515625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830.130126953125</v>
      </c>
      <c r="F147" t="n">
        <v>2477.6083984375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498.8001098632812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551.9676513671875</v>
      </c>
      <c r="E149" t="n">
        <v>820.195068359375</v>
      </c>
      <c r="F149" t="n">
        <v>2470.74560546875</v>
      </c>
      <c r="G149" t="n">
        <v>262.5994873046875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838.0972290039062</v>
      </c>
      <c r="F150" t="n">
        <v>2487.151611328125</v>
      </c>
      <c r="G150" t="n">
        <v>263.7448425292969</v>
      </c>
      <c r="H150" t="n">
        <v>498.0813293457031</v>
      </c>
      <c r="I150" t="n">
        <v>957.1788330078125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949.8753662109375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559.3733520507812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869.582275390625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2437.650634765625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945.1450805664062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2421.71533203125</v>
      </c>
      <c r="G164" t="n">
        <v>266.0356750488281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887.1966552734375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907.9788818359375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2433.843017578125</v>
      </c>
      <c r="G172" t="n">
        <v>280.4172058105469</v>
      </c>
      <c r="H172" t="n">
        <v>499.9981689453125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545.3311157226562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487.490966796875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285.0837707519531</v>
      </c>
      <c r="H179" t="n">
        <v>505.3172912597656</v>
      </c>
      <c r="I179" t="n">
        <v>894.4840087890625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2466.6552734375</v>
      </c>
      <c r="G180" t="n">
        <v>289.2835693359375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2518.976806640625</v>
      </c>
      <c r="G184" t="n">
        <v>284.1079406738281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275.2414855957031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860.6552734375</v>
      </c>
      <c r="F189" t="n">
        <v>2508.3525390625</v>
      </c>
      <c r="G189" t="n">
        <v>282.4110412597656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519.5074462890625</v>
      </c>
      <c r="E191" t="n">
        <v>796.5811157226562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276.8536071777344</v>
      </c>
      <c r="H193" t="n">
        <v>485.7658996582031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809.0601196289062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2421.71533203125</v>
      </c>
      <c r="G196" t="n">
        <v>281.7746887207031</v>
      </c>
      <c r="H196" t="n">
        <v>490.222412109375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800.1809692382812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795.0933837890625</v>
      </c>
      <c r="F200" t="n">
        <v>2445.313720703125</v>
      </c>
      <c r="G200" t="n">
        <v>296.7077026367188</v>
      </c>
      <c r="H200" t="n">
        <v>502.0586853027344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796.5811157226562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796.05322265625</v>
      </c>
      <c r="F206" t="n">
        <v>2398.116455078125</v>
      </c>
      <c r="G206" t="n">
        <v>295.8591613769531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296.5379333496094</v>
      </c>
      <c r="H207" t="n">
        <v>509.2945861816406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300.9075927734375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2397.264892578125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782.1824951171875</v>
      </c>
      <c r="F212" t="n">
        <v>2374.548583984375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2379.092529296875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786.1661376953125</v>
      </c>
      <c r="F214" t="n">
        <v>2369.10693359375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814.7236328125</v>
      </c>
      <c r="F216" t="n">
        <v>2325.993896484375</v>
      </c>
      <c r="G216" t="n">
        <v>292.9320373535156</v>
      </c>
      <c r="H216" t="n">
        <v>477.2361450195312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805.2203369140625</v>
      </c>
      <c r="F218" t="n">
        <v>2328.360595703125</v>
      </c>
      <c r="G218" t="n">
        <v>291.6169128417969</v>
      </c>
      <c r="H218" t="n">
        <v>467.987548828125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1481.439453125</v>
      </c>
      <c r="D219" t="n">
        <v>529.8943481445312</v>
      </c>
      <c r="E219" t="n">
        <v>805.2684326171875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947.9886474609375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819.8111572265625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842.0808715820312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2562.473876953125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841.6489868164062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282.0717163085938</v>
      </c>
      <c r="H243" t="n">
        <v>500.6210327148438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1461.176879882812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2424.002685546875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879.7575073242188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878.4616088867188</v>
      </c>
      <c r="F258" t="n">
        <v>2451.450927734375</v>
      </c>
      <c r="G258" t="n">
        <v>279.8656005859375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880.4293212890625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953.8901977539062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283.9382629394531</v>
      </c>
      <c r="H262" t="n">
        <v>486.9159851074219</v>
      </c>
      <c r="I262" t="n">
        <v>958.1314697265625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546.8008422851562</v>
      </c>
      <c r="E264" t="n">
        <v>895.02001953125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936.0794677734375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892.1403198242188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892.4281005859375</v>
      </c>
      <c r="F271" t="n">
        <v>2436.49658203125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897.5157470703125</v>
      </c>
      <c r="F273" t="n">
        <v>2507.009765625</v>
      </c>
      <c r="G273" t="n">
        <v>322.9676513671875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1373.152587890625</v>
      </c>
      <c r="D277" t="n">
        <v>515.16162109375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512.0218505859375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468.7063293457031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2381.505859375</v>
      </c>
      <c r="G285" t="n">
        <v>329.6402587890625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902.385986328125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2323.722900390625</v>
      </c>
      <c r="G298" t="n">
        <v>330.8475341796875</v>
      </c>
      <c r="H298" t="n">
        <v>474.598876953125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878.1256103515625</v>
      </c>
      <c r="F299" t="n">
        <v>2311.749755859375</v>
      </c>
      <c r="G299" t="n">
        <v>327.4411926269531</v>
      </c>
      <c r="H299" t="n">
        <v>469.2799072265625</v>
      </c>
      <c r="I299" t="n">
        <v>882.7942504882812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504.1484069824219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2376.820068359375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913.3063354492188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461.4948425292969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915.7262573242188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958.0687866210938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505.4525451660156</v>
      </c>
      <c r="E315" t="n">
        <v>926.8409423828125</v>
      </c>
      <c r="F315" t="n">
        <v>2396.649658203125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1456.91845703125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461.5915222167969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924.5853271484375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929.0488891601562</v>
      </c>
      <c r="F321" t="n">
        <v>2396.12890625</v>
      </c>
      <c r="G321" t="n">
        <v>343.8693237304688</v>
      </c>
      <c r="H321" t="n">
        <v>452.7427062988281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949.9267578125</v>
      </c>
      <c r="F324" t="n">
        <v>2365.983154296875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1466.745483398438</v>
      </c>
      <c r="D325" t="n">
        <v>508.5441589355469</v>
      </c>
      <c r="E325" t="n">
        <v>924.5853271484375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871.1182861328125</v>
      </c>
      <c r="F328" t="n">
        <v>2325.80517578125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365.4716491699219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365.6009216308594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977.5242919921875</v>
      </c>
      <c r="F340" t="n">
        <v>2519.314453125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1039.695556640625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1005.361389160156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1011.937133789062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1010.017028808594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1015.536682128906</v>
      </c>
      <c r="F356" t="n">
        <v>2536.4931640625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2554.333984375</v>
      </c>
      <c r="G360" t="n">
        <v>391.9327087402344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399.9565124511719</v>
      </c>
      <c r="H363" t="n">
        <v>517.3441772460938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1020.960144042969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506.9964294433594</v>
      </c>
      <c r="I366" t="n">
        <v>1094.546997070312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392.461669921875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1098.974609375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2629.6826171875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500.0333862304688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410.7578430175781</v>
      </c>
      <c r="H377" t="n">
        <v>509.7526245117188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1020.336181640625</v>
      </c>
      <c r="F381" t="n">
        <v>2554.3466796875</v>
      </c>
      <c r="G381" t="n">
        <v>416.9739990234375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1000.178161621094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1002.050048828125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1017.888671875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2484.783935546875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551.645751953125</v>
      </c>
      <c r="E388" t="n">
        <v>993.3627319335938</v>
      </c>
      <c r="F388" t="n">
        <v>2450.57568359375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2466.272705078125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989.3792114257812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398.8543701171875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977.860107421875</v>
      </c>
      <c r="F399" t="n">
        <v>2435.35546875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2445.42236328125</v>
      </c>
      <c r="G406" t="n">
        <v>394.8424377441406</v>
      </c>
      <c r="H406" t="n">
        <v>536.6859741210938</v>
      </c>
      <c r="I406" t="n">
        <v>1070.329711914062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989.0432739257812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979.6359252929688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961.8778076171875</v>
      </c>
      <c r="F425" t="n">
        <v>2356.633056640625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544.6572875976562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2352.720703125</v>
      </c>
      <c r="G434" t="n">
        <v>391.844482421875</v>
      </c>
      <c r="H434" t="n">
        <v>543.1654663085938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1116.566284179688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1953.665161132812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946.9990234375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948.534912109375</v>
      </c>
      <c r="F448" t="n">
        <v>2380.917724609375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2369.80078125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935.912109375</v>
      </c>
      <c r="F450" t="n">
        <v>2363.884521484375</v>
      </c>
      <c r="G450" t="n">
        <v>381.5281066894531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519.5684814453125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509.1329650878906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1947.218017578125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2359.066162109375</v>
      </c>
      <c r="G455" t="n">
        <v>377.4721374511719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951.41455078125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510.6712341308594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980.404052734375</v>
      </c>
      <c r="F459" t="n">
        <v>2399.629150390625</v>
      </c>
      <c r="G459" t="n">
        <v>381.5281066894531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2430.724853515625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384.6583862304688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2446.825439453125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1004.934326171875</v>
      </c>
      <c r="F476" t="n">
        <v>2501.374267578125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1009.08203125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1007.586791992188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2425.05322265625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2353.13916015625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1159.520874023438</v>
      </c>
      <c r="F498" t="n">
        <v>2492.002197265625</v>
      </c>
      <c r="G498" t="n">
        <v>420.0601501464844</v>
      </c>
      <c r="H498" t="n">
        <v>538.5510864257812</v>
      </c>
      <c r="I498" t="n">
        <v>1324.845703125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1133.860961914062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2477.439453125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2283.41796875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522.8865356445312</v>
      </c>
      <c r="E514" t="n">
        <v>1130.388061523438</v>
      </c>
      <c r="F514" t="n">
        <v>2363.295166015625</v>
      </c>
      <c r="G514" t="n">
        <v>386.2454833984375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2377.66552734375</v>
      </c>
      <c r="G516" t="n">
        <v>390.5218505859375</v>
      </c>
      <c r="H516" t="n">
        <v>521.288330078125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2169.033203125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2172.589599609375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2221.0830078125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2281.351318359375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1362.780517578125</v>
      </c>
      <c r="F599" t="n">
        <v>2450.71826171875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1428.871215820312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5681.5</v>
      </c>
      <c r="C1043" t="n">
        <v>1916.900024414062</v>
      </c>
      <c r="D1043" t="n">
        <v>436.5499877929688</v>
      </c>
      <c r="E1043" t="n">
        <v>1027.699951171875</v>
      </c>
      <c r="F1043" t="n">
        <v>2100.10009765625</v>
      </c>
      <c r="G1043" t="n">
        <v>300.75</v>
      </c>
      <c r="H1043" t="n">
        <v>736.6500244140625</v>
      </c>
      <c r="I1043" t="n">
        <v>1180.599975585938</v>
      </c>
      <c r="J1043" t="n">
        <v>1041.800048828125</v>
      </c>
      <c r="K1043" t="n">
        <v>1295.400024414062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-5.347771761765929</v>
      </c>
      <c r="C2" t="n">
        <v>-14.97449437063373</v>
      </c>
      <c r="D2" t="n">
        <v>-15.80520968313043</v>
      </c>
      <c r="E2" t="n">
        <v>-15.5893263924538</v>
      </c>
      <c r="F2" t="n">
        <v>-10.17920491250889</v>
      </c>
      <c r="G2" t="n">
        <v>-4.097578397136248</v>
      </c>
      <c r="H2" t="n">
        <v>-6.593545728808426</v>
      </c>
      <c r="I2" t="n">
        <v>-8.601066794586753</v>
      </c>
      <c r="J2" t="n">
        <v>-8.694123678516652</v>
      </c>
      <c r="K2" t="n">
        <v>-6.184821943375574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6.596605278358791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1.447302412790896</v>
      </c>
      <c r="H17" t="n">
        <v>-0.8450224875873102</v>
      </c>
      <c r="I17" t="n">
        <v>-2.890831964945595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-2.46522833603251</v>
      </c>
      <c r="H18" t="n">
        <v>0.7734360785717875</v>
      </c>
      <c r="I18" t="n">
        <v>-1.250579763827975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3.183852401516862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10.19995911964231</v>
      </c>
      <c r="E23" t="n">
        <v>8.304783584134778</v>
      </c>
      <c r="F23" t="n">
        <v>7.217263616838099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4.953986100365593</v>
      </c>
      <c r="F24" t="n">
        <v>4.420639878691834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-2.943723067965365</v>
      </c>
      <c r="E25" t="n">
        <v>-2.580299504465067</v>
      </c>
      <c r="F25" t="n">
        <v>-1.497127561056155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-2.787312875008519</v>
      </c>
      <c r="E26" t="n">
        <v>-0.4690831899749726</v>
      </c>
      <c r="F26" t="n">
        <v>-6.133146450482297</v>
      </c>
      <c r="G26" t="n">
        <v>5.427033289484795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8.031256249945651</v>
      </c>
      <c r="F27" t="n">
        <v>-2.79058256427851</v>
      </c>
      <c r="G27" t="n">
        <v>-6.57895644452694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2.917276707248528</v>
      </c>
      <c r="F28" t="n">
        <v>-6.846984760430475</v>
      </c>
      <c r="G28" t="n">
        <v>-4.447096191819799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12.19992941139851</v>
      </c>
      <c r="F29" t="n">
        <v>4.651245630074929</v>
      </c>
      <c r="G29" t="n">
        <v>6.034880879400784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2.255763177205727</v>
      </c>
      <c r="E30" t="n">
        <v>2.151402523766444</v>
      </c>
      <c r="F30" t="n">
        <v>3.229467632965588</v>
      </c>
      <c r="G30" t="n">
        <v>1.727359804861583</v>
      </c>
      <c r="H30" t="n">
        <v>0.9585816369992228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-4.115280382717524</v>
      </c>
      <c r="E31" t="n">
        <v>0.02521312044105883</v>
      </c>
      <c r="F31" t="n">
        <v>0.746258279767531</v>
      </c>
      <c r="G31" t="n">
        <v>-3.600353895183472</v>
      </c>
      <c r="H31" t="n">
        <v>-4.468974426194283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-0.2712022420173654</v>
      </c>
      <c r="E32" t="n">
        <v>-1.348063363988183</v>
      </c>
      <c r="F32" t="n">
        <v>-1.57481416735259</v>
      </c>
      <c r="G32" t="n">
        <v>1.068901419337664</v>
      </c>
      <c r="H32" t="n">
        <v>-1.473563824133772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-2.973112565831448</v>
      </c>
      <c r="F33" t="n">
        <v>-2.177047666910115</v>
      </c>
      <c r="G33" t="n">
        <v>-5.582987381178539</v>
      </c>
      <c r="H33" t="n">
        <v>1.69477022322293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0.9335864063908739</v>
      </c>
      <c r="E34" t="n">
        <v>-4.167439167336817</v>
      </c>
      <c r="F34" t="n">
        <v>-4.381757231198691</v>
      </c>
      <c r="G34" t="n">
        <v>3.122228260615478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2.140128326833723</v>
      </c>
      <c r="F35" t="n">
        <v>1.217355618997296</v>
      </c>
      <c r="G35" t="n">
        <v>1.369255225904942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4.22216297083855</v>
      </c>
      <c r="E36" t="n">
        <v>16.62257691452356</v>
      </c>
      <c r="F36" t="n">
        <v>8.556113694665136</v>
      </c>
      <c r="G36" t="n">
        <v>7.039501793978764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-2.202228478335</v>
      </c>
      <c r="E37" t="n">
        <v>-6.264521792425115</v>
      </c>
      <c r="F37" t="n">
        <v>-4.02482288437983</v>
      </c>
      <c r="G37" t="n">
        <v>10.96479515407161</v>
      </c>
      <c r="H37" t="n">
        <v>3.459775969924994</v>
      </c>
      <c r="I37" t="n">
        <v>10.99171367892493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2.309445179902547</v>
      </c>
      <c r="E38" t="n">
        <v>4.857581043586179</v>
      </c>
      <c r="F38" t="n">
        <v>4.051770515050923</v>
      </c>
      <c r="G38" t="n">
        <v>1.805150468035199</v>
      </c>
      <c r="H38" t="n">
        <v>-1.575717566844748</v>
      </c>
      <c r="I38" t="n">
        <v>5.540981171606418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-4.509197287193622</v>
      </c>
      <c r="E39" t="n">
        <v>1.100465423532082</v>
      </c>
      <c r="F39" t="n">
        <v>-4.505674011184857</v>
      </c>
      <c r="G39" t="n">
        <v>8.662814217727233</v>
      </c>
      <c r="H39" t="n">
        <v>-1.24473367400586</v>
      </c>
      <c r="I39" t="n">
        <v>-1.82857630807598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-0.6590136389323153</v>
      </c>
      <c r="E40" t="n">
        <v>4.484863157637453</v>
      </c>
      <c r="F40" t="n">
        <v>0.6130400560394822</v>
      </c>
      <c r="G40" t="n">
        <v>6.273564201485327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-0.8395185125445903</v>
      </c>
      <c r="F41" t="n">
        <v>-4.593298161852422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6.540082215940624</v>
      </c>
      <c r="E42" t="n">
        <v>6.288439610210772</v>
      </c>
      <c r="F42" t="n">
        <v>5.945848818322075</v>
      </c>
      <c r="G42" t="n">
        <v>-2.494968133662134</v>
      </c>
      <c r="H42" t="n">
        <v>-3.278998810388334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-3.185291589369488</v>
      </c>
      <c r="E43" t="n">
        <v>-8.913185933147872</v>
      </c>
      <c r="F43" t="n">
        <v>-5.405257047765478</v>
      </c>
      <c r="G43" t="n">
        <v>4.966860564260944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-1.824877602789299</v>
      </c>
      <c r="E44" t="n">
        <v>-1.493089833879457</v>
      </c>
      <c r="F44" t="n">
        <v>1.376020097199859</v>
      </c>
      <c r="G44" t="n">
        <v>3.650549463868447</v>
      </c>
      <c r="H44" t="n">
        <v>2.330675397331827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-0.08560253198360845</v>
      </c>
      <c r="E45" t="n">
        <v>8.257678930005996</v>
      </c>
      <c r="F45" t="n">
        <v>0.8512129839173044</v>
      </c>
      <c r="G45" t="n">
        <v>5.758140850927873</v>
      </c>
      <c r="H45" t="n">
        <v>1.467173592203119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18.34636964889864</v>
      </c>
      <c r="E46" t="n">
        <v>12.69882091106398</v>
      </c>
      <c r="F46" t="n">
        <v>18.23722940739505</v>
      </c>
      <c r="G46" t="n">
        <v>10.8043751616343</v>
      </c>
      <c r="H46" t="n">
        <v>8.390871648253096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-4.441233750855245</v>
      </c>
      <c r="E47" t="n">
        <v>-1.225622925915448</v>
      </c>
      <c r="F47" t="n">
        <v>-4.375031587449985</v>
      </c>
      <c r="G47" t="n">
        <v>1.053020681729122</v>
      </c>
      <c r="H47" t="n">
        <v>-10.44692984104878</v>
      </c>
      <c r="I47" t="n">
        <v>-1.252012646572087</v>
      </c>
      <c r="J47" t="n">
        <v>-6.289020547060876</v>
      </c>
    </row>
    <row r="48">
      <c r="A48" s="3" t="n">
        <v>44712</v>
      </c>
      <c r="B48" t="n">
        <v>11.23885240442739</v>
      </c>
      <c r="C48" t="n">
        <v>-0.358830073919103</v>
      </c>
      <c r="D48" t="n">
        <v>-6.77204348421736</v>
      </c>
      <c r="E48" t="n">
        <v>-1.974695839465357</v>
      </c>
      <c r="F48" t="n">
        <v>5.297868312578724</v>
      </c>
      <c r="G48" t="n">
        <v>6.819097120239692</v>
      </c>
      <c r="H48" t="n">
        <v>2.290596767322151</v>
      </c>
      <c r="I48" t="n">
        <v>-3.484946125752064</v>
      </c>
      <c r="J48" t="n">
        <v>-7.769363504640358</v>
      </c>
    </row>
    <row r="49">
      <c r="A49" s="3" t="n">
        <v>44681</v>
      </c>
      <c r="B49" t="n">
        <v>2.272024207154089</v>
      </c>
      <c r="C49" t="n">
        <v>7.281565216683106</v>
      </c>
      <c r="D49" t="n">
        <v>3.823203620908266</v>
      </c>
      <c r="E49" t="n">
        <v>4.696922667989911</v>
      </c>
      <c r="F49" t="n">
        <v>9.088927058987517</v>
      </c>
      <c r="G49" t="n">
        <v>3.550778515609276</v>
      </c>
      <c r="H49" t="n">
        <v>3.573553549316344</v>
      </c>
      <c r="I49" t="n">
        <v>5.985530247631932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6.332741345132198</v>
      </c>
      <c r="D50" t="n">
        <v>-4.819398486980687</v>
      </c>
      <c r="E50" t="n">
        <v>-2.688986083828215</v>
      </c>
      <c r="F50" t="n">
        <v>-5.683440873183376</v>
      </c>
      <c r="G50" t="n">
        <v>16.12230568090194</v>
      </c>
      <c r="H50" t="n">
        <v>-2.137167375665561</v>
      </c>
      <c r="I50" t="n">
        <v>-1.466058585603602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1.818198361754786</v>
      </c>
      <c r="D51" t="n">
        <v>4.955766952674923</v>
      </c>
      <c r="E51" t="n">
        <v>-13.54834401040254</v>
      </c>
      <c r="F51" t="n">
        <v>-4.470589753403587</v>
      </c>
      <c r="G51" t="n">
        <v>0.3789448469557755</v>
      </c>
      <c r="H51" t="n">
        <v>8.009142094703424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-5.795058862543523</v>
      </c>
      <c r="C2" t="n">
        <v>-7.650427831255624</v>
      </c>
      <c r="D2" t="n">
        <v>-13.3141416794909</v>
      </c>
      <c r="E2" t="n">
        <v>-15.54842896880608</v>
      </c>
      <c r="F2" t="n">
        <v>-9.318183591143347</v>
      </c>
      <c r="G2" t="n">
        <v>-23.80818666212479</v>
      </c>
      <c r="H2" t="n">
        <v>-1.858506744685851</v>
      </c>
      <c r="I2" t="n">
        <v>-7.843617986106044</v>
      </c>
      <c r="J2" t="n">
        <v>-12.60066704462038</v>
      </c>
      <c r="K2" t="n">
        <v>-9.866509319699169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14.82363940029199</v>
      </c>
      <c r="E9" t="n">
        <v>10.73715622390658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-6.110903026795944</v>
      </c>
      <c r="E10" t="n">
        <v>10.66128697382882</v>
      </c>
      <c r="F10" t="n">
        <v>-15.00027554371258</v>
      </c>
      <c r="G10" t="n">
        <v>-5.888956364308551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1.537313453254052</v>
      </c>
      <c r="E11" t="n">
        <v>14.64269924023993</v>
      </c>
      <c r="F11" t="n">
        <v>8.837113448276712</v>
      </c>
      <c r="G11" t="n">
        <v>3.982909604079765</v>
      </c>
      <c r="H11" t="n">
        <v>-1.789571966001979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-3.274912830166665</v>
      </c>
      <c r="E12" t="n">
        <v>-8.270123564031051</v>
      </c>
      <c r="F12" t="n">
        <v>-7.936439394735507</v>
      </c>
      <c r="G12" t="n">
        <v>-1.59433764084258</v>
      </c>
      <c r="H12" t="n">
        <v>5.782077739023284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5.147731387442889</v>
      </c>
      <c r="E13" t="n">
        <v>11.65624847713693</v>
      </c>
      <c r="F13" t="n">
        <v>5.455247742243041</v>
      </c>
      <c r="G13" t="n">
        <v>20.4025127309524</v>
      </c>
      <c r="H13" t="n">
        <v>10.66070226519444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-2.947720239286145</v>
      </c>
      <c r="E14" t="n">
        <v>10.76597328391991</v>
      </c>
      <c r="F14" t="n">
        <v>-0.02732478472793343</v>
      </c>
      <c r="G14" t="n">
        <v>17.56443060470809</v>
      </c>
      <c r="H14" t="n">
        <v>-5.040885182675692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-3.998024415039891</v>
      </c>
      <c r="F15" t="n">
        <v>-4.384163467423086</v>
      </c>
      <c r="G15" t="n">
        <v>-0.1956804776972687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16.08723450420695</v>
      </c>
      <c r="E16" t="n">
        <v>20.18348154130472</v>
      </c>
      <c r="F16" t="n">
        <v>20.88449705814524</v>
      </c>
      <c r="G16" t="n">
        <v>21.46253066079096</v>
      </c>
      <c r="H16" t="n">
        <v>12.54445758893101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-7.50651900018291</v>
      </c>
      <c r="E17" t="n">
        <v>1.371626494481193</v>
      </c>
      <c r="F17" t="n">
        <v>9.842789703535981</v>
      </c>
      <c r="G17" t="n">
        <v>11.7767739780779</v>
      </c>
      <c r="H17" t="n">
        <v>-5.1220988994511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-3.245496469032405</v>
      </c>
      <c r="F3" t="n">
        <v>4.813570190423899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-12.87942360665902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-12.78939488698302</v>
      </c>
      <c r="F7" t="n">
        <v>-6.540901692763457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-15.40688403633461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-14.97074821770563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20.1147043299656</v>
      </c>
      <c r="C199" t="n">
        <v>-19.47889613919047</v>
      </c>
      <c r="D199" t="n">
        <v>-11.33993322265134</v>
      </c>
      <c r="E199" t="n">
        <v>0.1608371000591413</v>
      </c>
      <c r="F199" t="n">
        <v>-2.463966872710632</v>
      </c>
      <c r="G199" t="n">
        <v>-24.17301060426295</v>
      </c>
      <c r="H199" t="n">
        <v>23.9255740578908</v>
      </c>
      <c r="I199" t="n">
        <v>8.582539222407126</v>
      </c>
      <c r="J199" t="n">
        <v>11.00758810982596</v>
      </c>
      <c r="K199" t="n">
        <v>-1.760002029247643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2026-03-19T06:34:40Z</dcterms:created>
  <dcterms:modified xsi:type="dcterms:W3CDTF">2026-03-19T06:34:41Z</dcterms:modified>
</cp:coreProperties>
</file>