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124.2399978637695</v>
      </c>
      <c r="C1042" t="n">
        <v>223.4499969482422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-5.59271116899247</v>
      </c>
      <c r="C2" t="n">
        <v>-11.61346501083163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12.83261935800006</v>
      </c>
      <c r="C2" t="n">
        <v>3.722789093963774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72.36403261333217</v>
      </c>
      <c r="C767" t="n">
        <v>138.6011674399117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2026-03-19T06:34:26Z</dcterms:created>
  <dcterms:modified xsi:type="dcterms:W3CDTF">2026-03-19T06:34:26Z</dcterms:modified>
</cp:coreProperties>
</file>