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374.2394409179688</v>
      </c>
      <c r="F2" t="n">
        <v>383.5869750976562</v>
      </c>
      <c r="G2" t="n">
        <v>1623.590942382812</v>
      </c>
      <c r="I2" t="n">
        <v>1845.327392578125</v>
      </c>
      <c r="J2" t="n">
        <v>1363.054077148438</v>
      </c>
      <c r="K2" t="n">
        <v>7551.93505859375</v>
      </c>
    </row>
    <row r="3">
      <c r="A3" s="3" t="n">
        <v>44565</v>
      </c>
      <c r="B3" t="n">
        <v>2179.494140625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7480.0234375</v>
      </c>
    </row>
    <row r="4">
      <c r="A4" s="3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1707.086303710938</v>
      </c>
      <c r="I4" t="n">
        <v>1870.039184570312</v>
      </c>
      <c r="J4" t="n">
        <v>1338.606811523438</v>
      </c>
      <c r="K4" t="n">
        <v>7489.01806640625</v>
      </c>
    </row>
    <row r="5">
      <c r="A5" s="3" t="n">
        <v>44567</v>
      </c>
      <c r="B5" t="n">
        <v>2184.89453125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1681.192626953125</v>
      </c>
      <c r="I5" t="n">
        <v>1846.910888671875</v>
      </c>
      <c r="J5" t="n">
        <v>1320.149169921875</v>
      </c>
      <c r="K5" t="n">
        <v>7292.4931640625</v>
      </c>
    </row>
    <row r="6">
      <c r="A6" s="3" t="n">
        <v>44568</v>
      </c>
      <c r="B6" t="n">
        <v>2186.7109375</v>
      </c>
      <c r="C6" t="n">
        <v>2196.542236328125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3" t="n">
        <v>44571</v>
      </c>
      <c r="B7" t="n">
        <v>2239.534912109375</v>
      </c>
      <c r="C7" t="n">
        <v>2230.721435546875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1874.35791015625</v>
      </c>
      <c r="J7" t="n">
        <v>1333.0205078125</v>
      </c>
      <c r="K7" t="n">
        <v>7416.2744140625</v>
      </c>
    </row>
    <row r="8">
      <c r="A8" s="3" t="n">
        <v>44572</v>
      </c>
      <c r="B8" t="n">
        <v>2297.02294921875</v>
      </c>
      <c r="C8" t="n">
        <v>2209.040771484375</v>
      </c>
      <c r="D8" t="n">
        <v>747.89892578125</v>
      </c>
      <c r="E8" t="n">
        <v>384.5382690429688</v>
      </c>
      <c r="F8" t="n">
        <v>397.2882995605469</v>
      </c>
      <c r="G8" t="n">
        <v>1804.65234375</v>
      </c>
      <c r="I8" t="n">
        <v>1882.083251953125</v>
      </c>
      <c r="J8" t="n">
        <v>1332.415771484375</v>
      </c>
      <c r="K8" t="n">
        <v>7436.95361328125</v>
      </c>
    </row>
    <row r="9">
      <c r="A9" s="3" t="n">
        <v>44573</v>
      </c>
      <c r="B9" t="n">
        <v>2274.4404296875</v>
      </c>
      <c r="C9" t="n">
        <v>2225.577880859375</v>
      </c>
      <c r="D9" t="n">
        <v>746.3839111328125</v>
      </c>
      <c r="E9" t="n">
        <v>384.7800598144531</v>
      </c>
      <c r="F9" t="n">
        <v>405.7422485351562</v>
      </c>
      <c r="G9" t="n">
        <v>1831.132446289062</v>
      </c>
      <c r="I9" t="n">
        <v>1894.607177734375</v>
      </c>
      <c r="J9" t="n">
        <v>1352.831665039062</v>
      </c>
      <c r="K9" t="n">
        <v>7488.18701171875</v>
      </c>
    </row>
    <row r="10">
      <c r="A10" s="3" t="n">
        <v>44574</v>
      </c>
      <c r="B10" t="n">
        <v>2264.670654296875</v>
      </c>
      <c r="C10" t="n">
        <v>2224.952880859375</v>
      </c>
      <c r="D10" t="n">
        <v>754.83935546875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1359.195556640625</v>
      </c>
      <c r="K10" t="n">
        <v>7437.4423828125</v>
      </c>
    </row>
    <row r="11">
      <c r="A11" s="3" t="n">
        <v>44575</v>
      </c>
      <c r="B11" t="n">
        <v>2299.08544921875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1379.035400390625</v>
      </c>
      <c r="K11" t="n">
        <v>7489.9951171875</v>
      </c>
    </row>
    <row r="12">
      <c r="A12" s="3" t="n">
        <v>44578</v>
      </c>
      <c r="B12" t="n">
        <v>2278.318359375</v>
      </c>
      <c r="C12" t="n">
        <v>2286.966796875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7694.880859375</v>
      </c>
    </row>
    <row r="13">
      <c r="A13" s="3" t="n">
        <v>44579</v>
      </c>
      <c r="B13" t="n">
        <v>2325.595703125</v>
      </c>
      <c r="C13" t="n">
        <v>2166.400146484375</v>
      </c>
      <c r="D13" t="n">
        <v>745.79736328125</v>
      </c>
      <c r="E13" t="n">
        <v>368.0988464355469</v>
      </c>
      <c r="F13" t="n">
        <v>392.478271484375</v>
      </c>
      <c r="G13" t="n">
        <v>1809.880004882812</v>
      </c>
      <c r="I13" t="n">
        <v>1940.671752929688</v>
      </c>
      <c r="J13" t="n">
        <v>1338.808471679688</v>
      </c>
      <c r="K13" t="n">
        <v>7387.67578125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362.4900817871094</v>
      </c>
      <c r="F14" t="n">
        <v>396.7052612304688</v>
      </c>
      <c r="G14" t="n">
        <v>1765.176513671875</v>
      </c>
      <c r="I14" t="n">
        <v>1939.424438476562</v>
      </c>
      <c r="J14" t="n">
        <v>1370.857543945312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362.7318115234375</v>
      </c>
      <c r="F15" t="n">
        <v>396.3165588378906</v>
      </c>
      <c r="G15" t="n">
        <v>1789.116088867188</v>
      </c>
      <c r="I15" t="n">
        <v>1922.725708007812</v>
      </c>
      <c r="J15" t="n">
        <v>1388.453735351562</v>
      </c>
      <c r="K15" t="n">
        <v>7299.2880859375</v>
      </c>
    </row>
    <row r="16">
      <c r="A16" s="3" t="n">
        <v>44582</v>
      </c>
      <c r="B16" t="n">
        <v>2314.00927734375</v>
      </c>
      <c r="C16" t="n">
        <v>2130.345458984375</v>
      </c>
      <c r="D16" t="n">
        <v>707.625244140625</v>
      </c>
      <c r="E16" t="n">
        <v>356.4945068359375</v>
      </c>
      <c r="F16" t="n">
        <v>383.9271240234375</v>
      </c>
      <c r="G16" t="n">
        <v>1751.105834960938</v>
      </c>
      <c r="I16" t="n">
        <v>1877.188842773438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2364.722900390625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1823.302734375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2356.62255859375</v>
      </c>
      <c r="C18" t="n">
        <v>2095.92578125</v>
      </c>
      <c r="D18" t="n">
        <v>695.113037109375</v>
      </c>
      <c r="E18" t="n">
        <v>339.9100036621094</v>
      </c>
      <c r="F18" t="n">
        <v>369.4970397949219</v>
      </c>
      <c r="G18" t="n">
        <v>1681.925537109375</v>
      </c>
      <c r="I18" t="n">
        <v>1847.6787109375</v>
      </c>
      <c r="J18" t="n">
        <v>1318.773315429688</v>
      </c>
      <c r="K18" t="n">
        <v>6940.3125</v>
      </c>
    </row>
    <row r="19">
      <c r="A19" s="3" t="n">
        <v>44588</v>
      </c>
      <c r="B19" t="n">
        <v>2184.108642578125</v>
      </c>
      <c r="C19" t="n">
        <v>2084.147705078125</v>
      </c>
      <c r="D19" t="n">
        <v>693.1580200195312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3" t="n">
        <v>44589</v>
      </c>
      <c r="B20" t="n">
        <v>2229.32373046875</v>
      </c>
      <c r="C20" t="n">
        <v>2130.537841796875</v>
      </c>
      <c r="D20" t="n">
        <v>694.1843872070312</v>
      </c>
      <c r="E20" t="n">
        <v>348.806640625</v>
      </c>
      <c r="F20" t="n">
        <v>367.6507568359375</v>
      </c>
      <c r="G20" t="n">
        <v>1658.18115234375</v>
      </c>
      <c r="I20" t="n">
        <v>1821.047607421875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2197.647705078125</v>
      </c>
      <c r="D21" t="n">
        <v>700.196044921875</v>
      </c>
      <c r="E21" t="n">
        <v>353.1098937988281</v>
      </c>
      <c r="F21" t="n">
        <v>379.8458557128906</v>
      </c>
      <c r="G21" t="n">
        <v>1687.983520507812</v>
      </c>
      <c r="I21" t="n">
        <v>1832.2275390625</v>
      </c>
      <c r="J21" t="n">
        <v>1346.865600585938</v>
      </c>
      <c r="K21" t="n">
        <v>7055.73388671875</v>
      </c>
    </row>
    <row r="22">
      <c r="A22" s="3" t="n">
        <v>44593</v>
      </c>
      <c r="B22" t="n">
        <v>2245.62255859375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1730.830322265625</v>
      </c>
      <c r="I22" t="n">
        <v>1910.249877929688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2255.048583984375</v>
      </c>
      <c r="C23" t="n">
        <v>2217.645751953125</v>
      </c>
      <c r="D23" t="n">
        <v>728.4464111328125</v>
      </c>
      <c r="E23" t="n">
        <v>367.4702758789062</v>
      </c>
      <c r="F23" t="n">
        <v>388.2512817382812</v>
      </c>
      <c r="G23" t="n">
        <v>1737.426025390625</v>
      </c>
      <c r="I23" t="n">
        <v>1902.764282226562</v>
      </c>
      <c r="J23" t="n">
        <v>1412.751953125</v>
      </c>
      <c r="K23" t="n">
        <v>7275.33349609375</v>
      </c>
    </row>
    <row r="24">
      <c r="A24" s="3" t="n">
        <v>44595</v>
      </c>
      <c r="B24" t="n">
        <v>2263.983642578125</v>
      </c>
      <c r="C24" t="n">
        <v>2205.1953125</v>
      </c>
      <c r="D24" t="n">
        <v>716.0318603515625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1412.37548828125</v>
      </c>
      <c r="K24" t="n">
        <v>7211.14501953125</v>
      </c>
    </row>
    <row r="25">
      <c r="A25" s="3" t="n">
        <v>44596</v>
      </c>
      <c r="B25" t="n">
        <v>2293.046630859375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3" t="n">
        <v>44599</v>
      </c>
      <c r="B26" t="n">
        <v>2217.050537109375</v>
      </c>
      <c r="C26" t="n">
        <v>2194.234375</v>
      </c>
      <c r="D26" t="n">
        <v>699.0719604492188</v>
      </c>
      <c r="E26" t="n">
        <v>370.0328674316406</v>
      </c>
      <c r="F26" t="n">
        <v>376.2018737792969</v>
      </c>
      <c r="G26" t="n">
        <v>1673.180297851562</v>
      </c>
      <c r="I26" t="n">
        <v>1808.523559570312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2180.966796875</v>
      </c>
      <c r="C27" t="n">
        <v>2215.9150390625</v>
      </c>
      <c r="D27" t="n">
        <v>701.662353515625</v>
      </c>
      <c r="E27" t="n">
        <v>363.8922729492188</v>
      </c>
      <c r="F27" t="n">
        <v>373.6754760742188</v>
      </c>
      <c r="G27" t="n">
        <v>1678.50537109375</v>
      </c>
      <c r="I27" t="n">
        <v>1799.982299804688</v>
      </c>
      <c r="J27" t="n">
        <v>1369.07861328125</v>
      </c>
      <c r="K27" t="n">
        <v>7256.12060546875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1699.904541015625</v>
      </c>
      <c r="I28" t="n">
        <v>1812.650268554688</v>
      </c>
      <c r="J28" t="n">
        <v>1400.211791992188</v>
      </c>
      <c r="K28" t="n">
        <v>7336.97998046875</v>
      </c>
    </row>
    <row r="29">
      <c r="A29" s="3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2162.65087890625</v>
      </c>
      <c r="D30" t="n">
        <v>707.4298095703125</v>
      </c>
      <c r="E30" t="n">
        <v>355.7692260742188</v>
      </c>
      <c r="F30" t="n">
        <v>367.8937072753906</v>
      </c>
      <c r="G30" t="n">
        <v>1671.0302734375</v>
      </c>
      <c r="I30" t="n">
        <v>1795.8076171875</v>
      </c>
      <c r="J30" t="n">
        <v>1391.176025390625</v>
      </c>
      <c r="K30" t="n">
        <v>7160.54736328125</v>
      </c>
    </row>
    <row r="31">
      <c r="A31" s="3" t="n">
        <v>44606</v>
      </c>
      <c r="B31" t="n">
        <v>2053.0791015625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1349.819580078125</v>
      </c>
      <c r="K31" t="n">
        <v>6931.2685546875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704.3994750976562</v>
      </c>
      <c r="E32" t="n">
        <v>351.5626831054688</v>
      </c>
      <c r="F32" t="n">
        <v>361.0430297851562</v>
      </c>
      <c r="G32" t="n">
        <v>1672.935913085938</v>
      </c>
      <c r="I32" t="n">
        <v>1800.414306640625</v>
      </c>
      <c r="J32" t="n">
        <v>1402.470825195312</v>
      </c>
      <c r="K32" t="n">
        <v>7127.98828125</v>
      </c>
    </row>
    <row r="33">
      <c r="A33" s="3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1681.925537109375</v>
      </c>
      <c r="I33" t="n">
        <v>1785.682983398438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2018.615478515625</v>
      </c>
      <c r="C34" t="n">
        <v>2141.01806640625</v>
      </c>
      <c r="D34" t="n">
        <v>717.6936645507812</v>
      </c>
      <c r="E34" t="n">
        <v>347.936279296875</v>
      </c>
      <c r="F34" t="n">
        <v>355.2613525390625</v>
      </c>
      <c r="G34" t="n">
        <v>1672.105346679688</v>
      </c>
      <c r="I34" t="n">
        <v>1793.360473632812</v>
      </c>
      <c r="J34" t="n">
        <v>1418.94970703125</v>
      </c>
      <c r="K34" t="n">
        <v>6889.0791015625</v>
      </c>
    </row>
    <row r="35">
      <c r="A35" s="3" t="n">
        <v>44610</v>
      </c>
      <c r="B35" t="n">
        <v>2028.188598632812</v>
      </c>
      <c r="C35" t="n">
        <v>2097.078857421875</v>
      </c>
      <c r="D35" t="n">
        <v>711.1443481445312</v>
      </c>
      <c r="E35" t="n">
        <v>327.193603515625</v>
      </c>
      <c r="F35" t="n">
        <v>349.4795837402344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2062.995849609375</v>
      </c>
      <c r="C36" t="n">
        <v>2100.6845703125</v>
      </c>
      <c r="D36" t="n">
        <v>695.113037109375</v>
      </c>
      <c r="E36" t="n">
        <v>327.386962890625</v>
      </c>
      <c r="F36" t="n">
        <v>336.7014770507812</v>
      </c>
      <c r="G36" t="n">
        <v>1653.735229492188</v>
      </c>
      <c r="I36" t="n">
        <v>1788.802001953125</v>
      </c>
      <c r="J36" t="n">
        <v>1399.169311523438</v>
      </c>
      <c r="K36" t="n">
        <v>6661.75537109375</v>
      </c>
    </row>
    <row r="37">
      <c r="A37" s="3" t="n">
        <v>44614</v>
      </c>
      <c r="B37" t="n">
        <v>2029.808715820312</v>
      </c>
      <c r="C37" t="n">
        <v>2081.936279296875</v>
      </c>
      <c r="D37" t="n">
        <v>689.687744140625</v>
      </c>
      <c r="E37" t="n">
        <v>326.2265625</v>
      </c>
      <c r="F37" t="n">
        <v>315.1777954101562</v>
      </c>
      <c r="G37" t="n">
        <v>1645.625122070312</v>
      </c>
      <c r="I37" t="n">
        <v>1770.088134765625</v>
      </c>
      <c r="J37" t="n">
        <v>1394.130126953125</v>
      </c>
      <c r="K37" t="n">
        <v>6599.27734375</v>
      </c>
    </row>
    <row r="38">
      <c r="A38" s="3" t="n">
        <v>44615</v>
      </c>
      <c r="B38" t="n">
        <v>2059.16650390625</v>
      </c>
      <c r="C38" t="n">
        <v>2068.3798828125</v>
      </c>
      <c r="D38" t="n">
        <v>690.8119506835938</v>
      </c>
      <c r="E38" t="n">
        <v>320.03759765625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6629.24560546875</v>
      </c>
    </row>
    <row r="39">
      <c r="A39" s="3" t="n">
        <v>44616</v>
      </c>
      <c r="B39" t="n">
        <v>2008.453125</v>
      </c>
      <c r="C39" t="n">
        <v>1936.371826171875</v>
      </c>
      <c r="D39" t="n">
        <v>640.1276245117188</v>
      </c>
      <c r="E39" t="n">
        <v>296.8289489746094</v>
      </c>
      <c r="F39" t="n">
        <v>311.4367065429688</v>
      </c>
      <c r="G39" t="n">
        <v>1509.023071289062</v>
      </c>
      <c r="I39" t="n">
        <v>1686.499755859375</v>
      </c>
      <c r="J39" t="n">
        <v>1323.92822265625</v>
      </c>
      <c r="K39" t="n">
        <v>6275.55029296875</v>
      </c>
    </row>
    <row r="40">
      <c r="A40" s="3" t="n">
        <v>44617</v>
      </c>
      <c r="B40" t="n">
        <v>2093.237060546875</v>
      </c>
      <c r="C40" t="n">
        <v>1980.166259765625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2120.28759765625</v>
      </c>
      <c r="C41" t="n">
        <v>2008.625122070312</v>
      </c>
      <c r="D41" t="n">
        <v>691.593994140625</v>
      </c>
      <c r="E41" t="n">
        <v>303.8882446289062</v>
      </c>
      <c r="F41" t="n">
        <v>340.8312377929688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2139.67919921875</v>
      </c>
      <c r="C42" t="n">
        <v>1988.050170898438</v>
      </c>
      <c r="D42" t="n">
        <v>694.3310546875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2120.28759765625</v>
      </c>
      <c r="C43" t="n">
        <v>1880.607543945312</v>
      </c>
      <c r="D43" t="n">
        <v>690.8119506835938</v>
      </c>
      <c r="E43" t="n">
        <v>280.6312866210938</v>
      </c>
      <c r="F43" t="n">
        <v>329.4621276855469</v>
      </c>
      <c r="G43" t="n">
        <v>1469.205200195312</v>
      </c>
      <c r="I43" t="n">
        <v>1681.6533203125</v>
      </c>
      <c r="J43" t="n">
        <v>1369.715698242188</v>
      </c>
      <c r="K43" t="n">
        <v>5847.5458984375</v>
      </c>
    </row>
    <row r="44">
      <c r="A44" s="3" t="n">
        <v>44624</v>
      </c>
      <c r="B44" t="n">
        <v>2116.310546875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1443.800048828125</v>
      </c>
      <c r="I44" t="n">
        <v>1642.738159179688</v>
      </c>
      <c r="J44" t="n">
        <v>1326.2451171875</v>
      </c>
      <c r="K44" t="n">
        <v>5915.595703125</v>
      </c>
    </row>
    <row r="45">
      <c r="A45" s="3" t="n">
        <v>44627</v>
      </c>
      <c r="B45" t="n">
        <v>2070.70361328125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2096.330078125</v>
      </c>
      <c r="C46" t="n">
        <v>1886.472534179688</v>
      </c>
      <c r="D46" t="n">
        <v>673.3632202148438</v>
      </c>
      <c r="E46" t="n">
        <v>273.5719604492188</v>
      </c>
      <c r="F46" t="n">
        <v>320.2793579101562</v>
      </c>
      <c r="G46" t="n">
        <v>1424.84375</v>
      </c>
      <c r="I46" t="n">
        <v>1591.635131835938</v>
      </c>
      <c r="J46" t="n">
        <v>1303.134155273438</v>
      </c>
      <c r="K46" t="n">
        <v>5703.57421875</v>
      </c>
    </row>
    <row r="47">
      <c r="A47" s="3" t="n">
        <v>44629</v>
      </c>
      <c r="B47" t="n">
        <v>2103.890625</v>
      </c>
      <c r="C47" t="n">
        <v>1923.728759765625</v>
      </c>
      <c r="D47" t="n">
        <v>698.0455932617188</v>
      </c>
      <c r="E47" t="n">
        <v>282.0334167480469</v>
      </c>
      <c r="F47" t="n">
        <v>329.60791015625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713.979248046875</v>
      </c>
      <c r="E48" t="n">
        <v>283.5323486328125</v>
      </c>
      <c r="F48" t="n">
        <v>344.6209411621094</v>
      </c>
      <c r="G48" t="n">
        <v>1519.331665039062</v>
      </c>
      <c r="I48" t="n">
        <v>1658.52490234375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2081.504150390625</v>
      </c>
      <c r="C49" t="n">
        <v>1963.196411132812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1658.956909179688</v>
      </c>
      <c r="J49" t="n">
        <v>1367.0224609375</v>
      </c>
      <c r="K49" t="n">
        <v>5886.94921875</v>
      </c>
    </row>
    <row r="50">
      <c r="A50" s="3" t="n">
        <v>44634</v>
      </c>
      <c r="B50" t="n">
        <v>2040.8056640625</v>
      </c>
      <c r="C50" t="n">
        <v>1978.72412109375</v>
      </c>
      <c r="D50" t="n">
        <v>714.125732421875</v>
      </c>
      <c r="E50" t="n">
        <v>281.5982971191406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285.3696594238281</v>
      </c>
      <c r="F51" t="n">
        <v>331.5027465820312</v>
      </c>
      <c r="G51" t="n">
        <v>1528.4677734375</v>
      </c>
      <c r="I51" t="n">
        <v>1673.16015625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299.1498107910156</v>
      </c>
      <c r="F52" t="n">
        <v>345.4469604492188</v>
      </c>
      <c r="G52" t="n">
        <v>1567.357421875</v>
      </c>
      <c r="I52" t="n">
        <v>1685.396118164062</v>
      </c>
      <c r="J52" t="n">
        <v>1366.501220703125</v>
      </c>
      <c r="K52" t="n">
        <v>6165.5048828125</v>
      </c>
    </row>
    <row r="53">
      <c r="A53" s="3" t="n">
        <v>44637</v>
      </c>
      <c r="B53" t="n">
        <v>2063.241455078125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1533.549072265625</v>
      </c>
      <c r="I54" t="n">
        <v>1685.4921875</v>
      </c>
      <c r="J54" t="n">
        <v>1360.53515625</v>
      </c>
      <c r="K54" t="n">
        <v>6053.40869140625</v>
      </c>
    </row>
    <row r="55">
      <c r="A55" s="3" t="n">
        <v>44642</v>
      </c>
      <c r="B55" t="n">
        <v>2039.480102539062</v>
      </c>
      <c r="C55" t="n">
        <v>1978.964599609375</v>
      </c>
      <c r="D55" t="n">
        <v>722.5324096679688</v>
      </c>
      <c r="E55" t="n">
        <v>290.9783935546875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2013.608276367188</v>
      </c>
      <c r="C56" t="n">
        <v>1989.97314453125</v>
      </c>
      <c r="D56" t="n">
        <v>717.2537841796875</v>
      </c>
      <c r="E56" t="n">
        <v>288.0289916992188</v>
      </c>
      <c r="F56" t="n">
        <v>346.85595703125</v>
      </c>
      <c r="G56" t="n">
        <v>1545.909423828125</v>
      </c>
      <c r="I56" t="n">
        <v>1696.00048828125</v>
      </c>
      <c r="J56" t="n">
        <v>1329.923095703125</v>
      </c>
      <c r="K56" t="n">
        <v>6095.2060546875</v>
      </c>
    </row>
    <row r="57">
      <c r="A57" s="3" t="n">
        <v>44644</v>
      </c>
      <c r="B57" t="n">
        <v>2001.678344726562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1984.637084960938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1966.576904296875</v>
      </c>
      <c r="C59" t="n">
        <v>1980.26220703125</v>
      </c>
      <c r="D59" t="n">
        <v>720.4307250976562</v>
      </c>
      <c r="E59" t="n">
        <v>282.178466796875</v>
      </c>
      <c r="F59" t="n">
        <v>353.51220703125</v>
      </c>
      <c r="G59" t="n">
        <v>1574.099731445312</v>
      </c>
      <c r="I59" t="n">
        <v>1671.384765625</v>
      </c>
      <c r="J59" t="n">
        <v>1316.1376953125</v>
      </c>
      <c r="K59" t="n">
        <v>6218.3525390625</v>
      </c>
    </row>
    <row r="60">
      <c r="A60" s="3" t="n">
        <v>44649</v>
      </c>
      <c r="B60" t="n">
        <v>2001.82568359375</v>
      </c>
      <c r="C60" t="n">
        <v>2046.506713867188</v>
      </c>
      <c r="D60" t="n">
        <v>744.8198852539062</v>
      </c>
      <c r="E60" t="n">
        <v>292.4773254394531</v>
      </c>
      <c r="F60" t="n">
        <v>362.4034729003906</v>
      </c>
      <c r="G60" t="n">
        <v>1586.557861328125</v>
      </c>
      <c r="I60" t="n">
        <v>1676.231079101562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2045.715209960938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1702.0947265625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2118.81494140625</v>
      </c>
      <c r="C62" t="n">
        <v>2068.427734375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2075.956298828125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3" t="n">
        <v>44655</v>
      </c>
      <c r="B64" t="n">
        <v>2091.91162109375</v>
      </c>
      <c r="C64" t="n">
        <v>2094.2265625</v>
      </c>
      <c r="D64" t="n">
        <v>800.1473388671875</v>
      </c>
      <c r="E64" t="n">
        <v>307.7850952148438</v>
      </c>
      <c r="F64" t="n">
        <v>376.3476867675781</v>
      </c>
      <c r="G64" t="n">
        <v>1641.276977539062</v>
      </c>
      <c r="I64" t="n">
        <v>1752.717895507812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2124.067138671875</v>
      </c>
      <c r="D65" t="n">
        <v>828.984130859375</v>
      </c>
      <c r="E65" t="n">
        <v>312.8712463378906</v>
      </c>
      <c r="F65" t="n">
        <v>383.0525512695312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2169.380615234375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1660.868408203125</v>
      </c>
      <c r="I66" t="n">
        <v>1778.101684570312</v>
      </c>
      <c r="J66" t="n">
        <v>1424.104858398438</v>
      </c>
      <c r="K66" t="n">
        <v>6586.17578125</v>
      </c>
    </row>
    <row r="67">
      <c r="A67" s="3" t="n">
        <v>44658</v>
      </c>
      <c r="B67" t="n">
        <v>2152.394287109375</v>
      </c>
      <c r="C67" t="n">
        <v>2111.271240234375</v>
      </c>
      <c r="D67" t="n">
        <v>799.023193359375</v>
      </c>
      <c r="E67" t="n">
        <v>321.5621032714844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6586.66552734375</v>
      </c>
    </row>
    <row r="68">
      <c r="A68" s="3" t="n">
        <v>44659</v>
      </c>
      <c r="B68" t="n">
        <v>2198.345947265625</v>
      </c>
      <c r="C68" t="n">
        <v>2144.71826171875</v>
      </c>
      <c r="D68" t="n">
        <v>820.4307861328125</v>
      </c>
      <c r="E68" t="n">
        <v>333.1663818359375</v>
      </c>
      <c r="F68" t="n">
        <v>384.8988342285156</v>
      </c>
      <c r="G68" t="n">
        <v>1730.732666015625</v>
      </c>
      <c r="I68" t="n">
        <v>1756.940673828125</v>
      </c>
      <c r="J68" t="n">
        <v>1458.8291015625</v>
      </c>
      <c r="K68" t="n">
        <v>6684.78076171875</v>
      </c>
    </row>
    <row r="69">
      <c r="A69" s="3" t="n">
        <v>44662</v>
      </c>
      <c r="B69" t="n">
        <v>2174.6337890625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1447.794921875</v>
      </c>
      <c r="K69" t="n">
        <v>6706.04638671875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825.9049682617188</v>
      </c>
      <c r="E70" t="n">
        <v>355.1898498535156</v>
      </c>
      <c r="F70" t="n">
        <v>382.4209289550781</v>
      </c>
      <c r="G70" t="n">
        <v>1715.342895507812</v>
      </c>
      <c r="I70" t="n">
        <v>1677.23876953125</v>
      </c>
      <c r="J70" t="n">
        <v>1419.442016601562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2143.901123046875</v>
      </c>
      <c r="C72" t="n">
        <v>2129.551025390625</v>
      </c>
      <c r="D72" t="n">
        <v>823.7544555664062</v>
      </c>
      <c r="E72" t="n">
        <v>358.8933410644531</v>
      </c>
      <c r="F72" t="n">
        <v>377.8538208007812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3" t="n">
        <v>44670</v>
      </c>
      <c r="B73" t="n">
        <v>2113.16943359375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1636.980224609375</v>
      </c>
      <c r="J73" t="n">
        <v>1379.736328125</v>
      </c>
      <c r="K73" t="n">
        <v>6439.076171875</v>
      </c>
    </row>
    <row r="74">
      <c r="A74" s="3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366.6953430175781</v>
      </c>
      <c r="F74" t="n">
        <v>367.0191345214844</v>
      </c>
      <c r="G74" t="n">
        <v>1696.87548828125</v>
      </c>
      <c r="I74" t="n">
        <v>1623.400512695312</v>
      </c>
      <c r="J74" t="n">
        <v>1380.75</v>
      </c>
      <c r="K74" t="n">
        <v>6655.595703125</v>
      </c>
    </row>
    <row r="75">
      <c r="A75" s="3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1355.206420898438</v>
      </c>
      <c r="K76" t="n">
        <v>6593.94970703125</v>
      </c>
    </row>
    <row r="77">
      <c r="A77" s="3" t="n">
        <v>44676</v>
      </c>
      <c r="B77" t="n">
        <v>2061.91552734375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1654.956909179688</v>
      </c>
      <c r="I77" t="n">
        <v>1590.531372070312</v>
      </c>
      <c r="J77" t="n">
        <v>1310.026977539062</v>
      </c>
      <c r="K77" t="n">
        <v>6448.2177734375</v>
      </c>
    </row>
    <row r="78">
      <c r="A78" s="3" t="n">
        <v>44677</v>
      </c>
      <c r="B78" t="n">
        <v>2049.986328125</v>
      </c>
      <c r="C78" t="n">
        <v>2283.8427734375</v>
      </c>
      <c r="D78" t="n">
        <v>889.0526123046875</v>
      </c>
      <c r="E78" t="n">
        <v>380.3735656738281</v>
      </c>
      <c r="F78" t="n">
        <v>368.0880432128906</v>
      </c>
      <c r="G78" t="n">
        <v>1678.700805664062</v>
      </c>
      <c r="I78" t="n">
        <v>1631.413818359375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2064.94775390625</v>
      </c>
      <c r="C80" t="n">
        <v>2348.46435546875</v>
      </c>
      <c r="D80" t="n">
        <v>867.1561279296875</v>
      </c>
      <c r="E80" t="n">
        <v>378.5959167480469</v>
      </c>
      <c r="F80" t="n">
        <v>368.9140319824219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2063.66796875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2019.177124023438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2272.7265625</v>
      </c>
      <c r="D83" t="n">
        <v>794.5265502929688</v>
      </c>
      <c r="E83" t="n">
        <v>363.5350341796875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1333.63037109375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2218.726806640625</v>
      </c>
      <c r="D85" t="n">
        <v>793.1580810546875</v>
      </c>
      <c r="E85" t="n">
        <v>360.8685302734375</v>
      </c>
      <c r="F85" t="n">
        <v>319.8421020507812</v>
      </c>
      <c r="G85" t="n">
        <v>1529.787109375</v>
      </c>
      <c r="I85" t="n">
        <v>1557.038330078125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2269.5380859375</v>
      </c>
      <c r="C86" t="n">
        <v>2206.326171875</v>
      </c>
      <c r="D86" t="n">
        <v>774.7806396484375</v>
      </c>
      <c r="E86" t="n">
        <v>362.2018127441406</v>
      </c>
      <c r="F86" t="n">
        <v>317.9472045898438</v>
      </c>
      <c r="G86" t="n">
        <v>1516.25390625</v>
      </c>
      <c r="I86" t="n">
        <v>1550.992431640625</v>
      </c>
      <c r="J86" t="n">
        <v>1273.39111328125</v>
      </c>
      <c r="K86" t="n">
        <v>6086.01611328125</v>
      </c>
    </row>
    <row r="87">
      <c r="A87" s="3" t="n">
        <v>44691</v>
      </c>
      <c r="B87" t="n">
        <v>2195.56640625</v>
      </c>
      <c r="C87" t="n">
        <v>2172.38525390625</v>
      </c>
      <c r="D87" t="n">
        <v>751.8089599609375</v>
      </c>
      <c r="E87" t="n">
        <v>353.7578430175781</v>
      </c>
      <c r="F87" t="n">
        <v>309.2017211914062</v>
      </c>
      <c r="G87" t="n">
        <v>1506.824584960938</v>
      </c>
      <c r="I87" t="n">
        <v>1543.123046875</v>
      </c>
      <c r="J87" t="n">
        <v>1303.452880859375</v>
      </c>
      <c r="K87" t="n">
        <v>6224.70751953125</v>
      </c>
    </row>
    <row r="88">
      <c r="A88" s="3" t="n">
        <v>44692</v>
      </c>
      <c r="B88" t="n">
        <v>2234.397705078125</v>
      </c>
      <c r="C88" t="n">
        <v>2141.852783203125</v>
      </c>
      <c r="D88" t="n">
        <v>742.81591796875</v>
      </c>
      <c r="E88" t="n">
        <v>354.5972900390625</v>
      </c>
      <c r="F88" t="n">
        <v>317.0240478515625</v>
      </c>
      <c r="G88" t="n">
        <v>1500.228881835938</v>
      </c>
      <c r="I88" t="n">
        <v>1507.470825195312</v>
      </c>
      <c r="J88" t="n">
        <v>1342.28955078125</v>
      </c>
      <c r="K88" t="n">
        <v>6199.04248046875</v>
      </c>
    </row>
    <row r="89">
      <c r="A89" s="3" t="n">
        <v>44693</v>
      </c>
      <c r="B89" t="n">
        <v>2198.420654296875</v>
      </c>
      <c r="C89" t="n">
        <v>2151.48681640625</v>
      </c>
      <c r="D89" t="n">
        <v>697.2635498046875</v>
      </c>
      <c r="E89" t="n">
        <v>368.91748046875</v>
      </c>
      <c r="F89" t="n">
        <v>313.088623046875</v>
      </c>
      <c r="G89" t="n">
        <v>1451.861450195312</v>
      </c>
      <c r="I89" t="n">
        <v>1464.620971679688</v>
      </c>
      <c r="J89" t="n">
        <v>1318.251953125</v>
      </c>
      <c r="K89" t="n">
        <v>6047.73681640625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690.0299682617188</v>
      </c>
      <c r="E90" t="n">
        <v>354.6466674804688</v>
      </c>
      <c r="F90" t="n">
        <v>309.8819580078125</v>
      </c>
      <c r="G90" t="n">
        <v>1441.357177734375</v>
      </c>
      <c r="I90" t="n">
        <v>1472.634399414062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2216.4833984375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1419.02978515625</v>
      </c>
      <c r="I91" t="n">
        <v>1480.695678710938</v>
      </c>
      <c r="J91" t="n">
        <v>1332.124145507812</v>
      </c>
      <c r="K91" t="n">
        <v>5878.931640625</v>
      </c>
    </row>
    <row r="92">
      <c r="A92" s="3" t="n">
        <v>44698</v>
      </c>
      <c r="B92" t="n">
        <v>2258.3662109375</v>
      </c>
      <c r="C92" t="n">
        <v>2199.360595703125</v>
      </c>
      <c r="D92" t="n">
        <v>728.0065307617188</v>
      </c>
      <c r="E92" t="n">
        <v>364.2263488769531</v>
      </c>
      <c r="F92" t="n">
        <v>324.6521301269531</v>
      </c>
      <c r="G92" t="n">
        <v>1447.51318359375</v>
      </c>
      <c r="I92" t="n">
        <v>1539.428344726562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2243.2568359375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1509.102416992188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1424.452880859375</v>
      </c>
      <c r="I94" t="n">
        <v>1485.542114257812</v>
      </c>
      <c r="J94" t="n">
        <v>1329.08349609375</v>
      </c>
      <c r="K94" t="n">
        <v>5937.400390625</v>
      </c>
    </row>
    <row r="95">
      <c r="A95" s="3" t="n">
        <v>44701</v>
      </c>
      <c r="B95" t="n">
        <v>2253.247314453125</v>
      </c>
      <c r="C95" t="n">
        <v>2212.7490234375</v>
      </c>
      <c r="D95" t="n">
        <v>750.2939453125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1374.089111328125</v>
      </c>
      <c r="K95" t="n">
        <v>5992.201171875</v>
      </c>
    </row>
    <row r="96">
      <c r="A96" s="3" t="n">
        <v>44704</v>
      </c>
      <c r="B96" t="n">
        <v>2261.023681640625</v>
      </c>
      <c r="C96" t="n">
        <v>2187.05859375</v>
      </c>
      <c r="D96" t="n">
        <v>736.6087036132812</v>
      </c>
      <c r="E96" t="n">
        <v>358.9427185058594</v>
      </c>
      <c r="F96" t="n">
        <v>321.5425720214844</v>
      </c>
      <c r="G96" t="n">
        <v>1424.062255859375</v>
      </c>
      <c r="I96" t="n">
        <v>1577.863647460938</v>
      </c>
      <c r="J96" t="n">
        <v>1370.208129882812</v>
      </c>
      <c r="K96" t="n">
        <v>5784.57958984375</v>
      </c>
    </row>
    <row r="97">
      <c r="A97" s="3" t="n">
        <v>44705</v>
      </c>
      <c r="B97" t="n">
        <v>2247.29248046875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2179.76806640625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1359.173950195312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2181.722900390625</v>
      </c>
      <c r="D99" t="n">
        <v>685.728759765625</v>
      </c>
      <c r="E99" t="n">
        <v>360.8685302734375</v>
      </c>
      <c r="F99" t="n">
        <v>310.8050842285156</v>
      </c>
      <c r="G99" t="n">
        <v>1360.695556640625</v>
      </c>
      <c r="I99" t="n">
        <v>1501.473022460938</v>
      </c>
      <c r="J99" t="n">
        <v>1358.85546875</v>
      </c>
      <c r="K99" t="n">
        <v>5743.46533203125</v>
      </c>
    </row>
    <row r="100">
      <c r="A100" s="3" t="n">
        <v>44708</v>
      </c>
      <c r="B100" t="n">
        <v>2248.32568359375</v>
      </c>
      <c r="C100" t="n">
        <v>2171.891357421875</v>
      </c>
      <c r="D100" t="n">
        <v>687.2927856445312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2348.33251953125</v>
      </c>
      <c r="C101" t="n">
        <v>2182.068603515625</v>
      </c>
      <c r="D101" t="n">
        <v>718.1824340820312</v>
      </c>
      <c r="E101" t="n">
        <v>366.9422302246094</v>
      </c>
      <c r="F101" t="n">
        <v>337.0415649414062</v>
      </c>
      <c r="G101" t="n">
        <v>1408.037231445312</v>
      </c>
      <c r="I101" t="n">
        <v>1593.890380859375</v>
      </c>
      <c r="J101" t="n">
        <v>1400.50146484375</v>
      </c>
      <c r="K101" t="n">
        <v>5966.7802734375</v>
      </c>
    </row>
    <row r="102">
      <c r="A102" s="3" t="n">
        <v>44712</v>
      </c>
      <c r="B102" t="n">
        <v>2389.18115234375</v>
      </c>
      <c r="C102" t="n">
        <v>2172.237060546875</v>
      </c>
      <c r="D102" t="n">
        <v>723.2166137695312</v>
      </c>
      <c r="E102" t="n">
        <v>364.8189392089844</v>
      </c>
      <c r="F102" t="n">
        <v>335.7783203125</v>
      </c>
      <c r="G102" t="n">
        <v>1395.9208984375</v>
      </c>
      <c r="I102" t="n">
        <v>1587.796142578125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2417.824951171875</v>
      </c>
      <c r="C103" t="n">
        <v>2169.71728515625</v>
      </c>
      <c r="D103" t="n">
        <v>720.3330078125</v>
      </c>
      <c r="E103" t="n">
        <v>367.0409851074219</v>
      </c>
      <c r="F103" t="n">
        <v>327.4701232910156</v>
      </c>
      <c r="G103" t="n">
        <v>1403.689086914062</v>
      </c>
      <c r="I103" t="n">
        <v>1581.558471679688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2380.470458984375</v>
      </c>
      <c r="C104" t="n">
        <v>2172.582763671875</v>
      </c>
      <c r="D104" t="n">
        <v>731.6233520507812</v>
      </c>
      <c r="E104" t="n">
        <v>368.8681030273438</v>
      </c>
      <c r="F104" t="n">
        <v>330.6281433105469</v>
      </c>
      <c r="G104" t="n">
        <v>1399.780517578125</v>
      </c>
      <c r="I104" t="n">
        <v>1571.145751953125</v>
      </c>
      <c r="J104" t="n">
        <v>1393.695434570312</v>
      </c>
      <c r="K104" t="n">
        <v>5874.091796875</v>
      </c>
    </row>
    <row r="105">
      <c r="A105" s="3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1308.810180664062</v>
      </c>
      <c r="I105" t="n">
        <v>1585.445190429688</v>
      </c>
      <c r="J105" t="n">
        <v>1360.390258789062</v>
      </c>
      <c r="K105" t="n">
        <v>5552.416015625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1368.7021484375</v>
      </c>
      <c r="K106" t="n">
        <v>5457.0869140625</v>
      </c>
    </row>
    <row r="107">
      <c r="A107" s="3" t="n">
        <v>44719</v>
      </c>
      <c r="B107" t="n">
        <v>2314.718017578125</v>
      </c>
      <c r="C107" t="n">
        <v>2112.901611328125</v>
      </c>
      <c r="D107" t="n">
        <v>718.0357666015625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2269.144287109375</v>
      </c>
      <c r="C108" t="n">
        <v>2110.085693359375</v>
      </c>
      <c r="D108" t="n">
        <v>712.2195434570312</v>
      </c>
      <c r="E108" t="n">
        <v>358.5476379394531</v>
      </c>
      <c r="F108" t="n">
        <v>316.9755249023438</v>
      </c>
      <c r="G108" t="n">
        <v>1298.354858398438</v>
      </c>
      <c r="I108" t="n">
        <v>1520.66650390625</v>
      </c>
      <c r="J108" t="n">
        <v>1368.7021484375</v>
      </c>
      <c r="K108" t="n">
        <v>5408.68896484375</v>
      </c>
    </row>
    <row r="109">
      <c r="A109" s="3" t="n">
        <v>44721</v>
      </c>
      <c r="B109" t="n">
        <v>2315.50537109375</v>
      </c>
      <c r="C109" t="n">
        <v>2112.65478515625</v>
      </c>
      <c r="D109" t="n">
        <v>718.9645385742188</v>
      </c>
      <c r="E109" t="n">
        <v>360.769775390625</v>
      </c>
      <c r="F109" t="n">
        <v>315.6636962890625</v>
      </c>
      <c r="G109" t="n">
        <v>1279.154418945312</v>
      </c>
      <c r="I109" t="n">
        <v>1530.791137695312</v>
      </c>
      <c r="J109" t="n">
        <v>1372.03271484375</v>
      </c>
      <c r="K109" t="n">
        <v>5359.85107421875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710.0690307617188</v>
      </c>
      <c r="E110" t="n">
        <v>360.6216125488281</v>
      </c>
      <c r="F110" t="n">
        <v>312.991455078125</v>
      </c>
      <c r="G110" t="n">
        <v>1296.156372070312</v>
      </c>
      <c r="I110" t="n">
        <v>1521.1943359375</v>
      </c>
      <c r="J110" t="n">
        <v>1373.683349609375</v>
      </c>
      <c r="K110" t="n">
        <v>5388.35205078125</v>
      </c>
    </row>
    <row r="111">
      <c r="A111" s="3" t="n">
        <v>44725</v>
      </c>
      <c r="B111" t="n">
        <v>2300.78955078125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2284.942138671875</v>
      </c>
      <c r="C112" t="n">
        <v>2090.91650390625</v>
      </c>
      <c r="D112" t="n">
        <v>688.85693359375</v>
      </c>
      <c r="E112" t="n">
        <v>355.091064453125</v>
      </c>
      <c r="F112" t="n">
        <v>304.9747314453125</v>
      </c>
      <c r="G112" t="n">
        <v>1279.398559570312</v>
      </c>
      <c r="I112" t="n">
        <v>1482.375122070312</v>
      </c>
      <c r="J112" t="n">
        <v>1390.452026367188</v>
      </c>
      <c r="K112" t="n">
        <v>5307.73828125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5332.71826171875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295.451904296875</v>
      </c>
      <c r="G114" t="n">
        <v>1255.654663085938</v>
      </c>
      <c r="I114" t="n">
        <v>1465.820556640625</v>
      </c>
      <c r="J114" t="n">
        <v>1356.335815429688</v>
      </c>
      <c r="K114" t="n">
        <v>5187.13427734375</v>
      </c>
    </row>
    <row r="115">
      <c r="A115" s="3" t="n">
        <v>44729</v>
      </c>
      <c r="B115" t="n">
        <v>2139.06689453125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1260.540161132812</v>
      </c>
      <c r="I115" t="n">
        <v>1429.880249023438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2153.634765625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1285.896728515625</v>
      </c>
      <c r="I116" t="n">
        <v>1412.462280273438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2192.908447265625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1303.58251953125</v>
      </c>
      <c r="I117" t="n">
        <v>1439.813232421875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2181.195068359375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2254.822509765625</v>
      </c>
      <c r="C119" t="n">
        <v>2065.52197265625</v>
      </c>
      <c r="D119" t="n">
        <v>660.117919921875</v>
      </c>
      <c r="E119" t="n">
        <v>354.4985046386719</v>
      </c>
      <c r="F119" t="n">
        <v>304.5374755859375</v>
      </c>
      <c r="G119" t="n">
        <v>1285.945434570312</v>
      </c>
      <c r="I119" t="n">
        <v>1434.054931640625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2254.428466796875</v>
      </c>
      <c r="C120" t="n">
        <v>2073.2294921875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1434.582763671875</v>
      </c>
      <c r="J120" t="n">
        <v>1357.610107421875</v>
      </c>
      <c r="K120" t="n">
        <v>5346.5537109375</v>
      </c>
    </row>
    <row r="121">
      <c r="A121" s="3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1473.882080078125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2248.9658203125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1488.948852539062</v>
      </c>
      <c r="J122" t="n">
        <v>1378.896606445312</v>
      </c>
      <c r="K122" t="n">
        <v>5448.6787109375</v>
      </c>
    </row>
    <row r="123">
      <c r="A123" s="3" t="n">
        <v>44741</v>
      </c>
      <c r="B123" t="n">
        <v>2273.967529296875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2264.812744140625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1290.537963867188</v>
      </c>
      <c r="I124" t="n">
        <v>1495.4267578125</v>
      </c>
      <c r="J124" t="n">
        <v>1390.393920898438</v>
      </c>
      <c r="K124" t="n">
        <v>5482.458984375</v>
      </c>
    </row>
    <row r="125">
      <c r="A125" s="3" t="n">
        <v>44743</v>
      </c>
      <c r="B125" t="n">
        <v>2239.761962890625</v>
      </c>
      <c r="C125" t="n">
        <v>2141.309326171875</v>
      </c>
      <c r="D125" t="n">
        <v>662.6594848632812</v>
      </c>
      <c r="E125" t="n">
        <v>362.9918823242188</v>
      </c>
      <c r="F125" t="n">
        <v>314.01171875</v>
      </c>
      <c r="G125" t="n">
        <v>1316.431884765625</v>
      </c>
      <c r="I125" t="n">
        <v>1508.766357421875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1517.931274414062</v>
      </c>
      <c r="J126" t="n">
        <v>1460.537963867188</v>
      </c>
      <c r="K126" t="n">
        <v>5581.943359375</v>
      </c>
    </row>
    <row r="127">
      <c r="A127" s="3" t="n">
        <v>44747</v>
      </c>
      <c r="B127" t="n">
        <v>2327.66162109375</v>
      </c>
      <c r="C127" t="n">
        <v>2122.486083984375</v>
      </c>
      <c r="D127" t="n">
        <v>663.4904174804688</v>
      </c>
      <c r="E127" t="n">
        <v>362.10302734375</v>
      </c>
      <c r="F127" t="n">
        <v>312.991455078125</v>
      </c>
      <c r="G127" t="n">
        <v>1318.87451171875</v>
      </c>
      <c r="I127" t="n">
        <v>1501.808715820312</v>
      </c>
      <c r="J127" t="n">
        <v>1482.982788085938</v>
      </c>
      <c r="K127" t="n">
        <v>5602.37890625</v>
      </c>
    </row>
    <row r="128">
      <c r="A128" s="3" t="n">
        <v>44748</v>
      </c>
      <c r="B128" t="n">
        <v>2477.524169921875</v>
      </c>
      <c r="C128" t="n">
        <v>2148.473388671875</v>
      </c>
      <c r="D128" t="n">
        <v>678.7396240234375</v>
      </c>
      <c r="E128" t="n">
        <v>363.6831665039062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2522.26123046875</v>
      </c>
      <c r="C129" t="n">
        <v>2142.544921875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1546.145874023438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2143.53271484375</v>
      </c>
      <c r="D130" t="n">
        <v>699.6096801757812</v>
      </c>
      <c r="E130" t="n">
        <v>363.8807373046875</v>
      </c>
      <c r="F130" t="n">
        <v>330.77392578125</v>
      </c>
      <c r="G130" t="n">
        <v>1359.522827148438</v>
      </c>
      <c r="I130" t="n">
        <v>1619.417724609375</v>
      </c>
      <c r="J130" t="n">
        <v>1553.097534179688</v>
      </c>
      <c r="K130" t="n">
        <v>5709.09814453125</v>
      </c>
    </row>
    <row r="131">
      <c r="A131" s="3" t="n">
        <v>44753</v>
      </c>
      <c r="B131" t="n">
        <v>2569.902099609375</v>
      </c>
      <c r="C131" t="n">
        <v>2158.304931640625</v>
      </c>
      <c r="D131" t="n">
        <v>712.80615234375</v>
      </c>
      <c r="E131" t="n">
        <v>364.6214294433594</v>
      </c>
      <c r="F131" t="n">
        <v>336.361328125</v>
      </c>
      <c r="G131" t="n">
        <v>1373.837768554688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2500.95068359375</v>
      </c>
      <c r="C132" t="n">
        <v>2141.457763671875</v>
      </c>
      <c r="D132" t="n">
        <v>715.4453735351562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1532.361450195312</v>
      </c>
      <c r="K132" t="n">
        <v>5650.189453125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2508.38232421875</v>
      </c>
      <c r="C134" t="n">
        <v>2134.59033203125</v>
      </c>
      <c r="D134" t="n">
        <v>713.06884765625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2519.3076171875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2148.12744140625</v>
      </c>
      <c r="D136" t="n">
        <v>728.12841796875</v>
      </c>
      <c r="E136" t="n">
        <v>366.1028137207031</v>
      </c>
      <c r="F136" t="n">
        <v>343.2119750976562</v>
      </c>
      <c r="G136" t="n">
        <v>1395.6279296875</v>
      </c>
      <c r="I136" t="n">
        <v>1657.997192382812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366.3497314453125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5950.35498046875</v>
      </c>
    </row>
    <row r="138">
      <c r="A138" s="3" t="n">
        <v>44762</v>
      </c>
      <c r="B138" t="n">
        <v>2557.794921875</v>
      </c>
      <c r="C138" t="n">
        <v>2133.206787109375</v>
      </c>
      <c r="D138" t="n">
        <v>731.8687133789062</v>
      </c>
      <c r="E138" t="n">
        <v>363.2881774902344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366.1521606445312</v>
      </c>
      <c r="F139" t="n">
        <v>350.4027099609375</v>
      </c>
      <c r="G139" t="n">
        <v>1431.097412109375</v>
      </c>
      <c r="I139" t="n">
        <v>1715.678344726562</v>
      </c>
      <c r="J139" t="n">
        <v>1623.907470703125</v>
      </c>
      <c r="K139" t="n">
        <v>5994.2060546875</v>
      </c>
    </row>
    <row r="140">
      <c r="A140" s="3" t="n">
        <v>44764</v>
      </c>
      <c r="B140" t="n">
        <v>2654.110107421875</v>
      </c>
      <c r="C140" t="n">
        <v>2165.863525390625</v>
      </c>
      <c r="D140" t="n">
        <v>742.400634765625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1594.714599609375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2670.84326171875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1480.197875976562</v>
      </c>
      <c r="I142" t="n">
        <v>1702.16796875</v>
      </c>
      <c r="J142" t="n">
        <v>1550.43310546875</v>
      </c>
      <c r="K142" t="n">
        <v>6257.16845703125</v>
      </c>
    </row>
    <row r="143">
      <c r="A143" s="3" t="n">
        <v>44769</v>
      </c>
      <c r="B143" t="n">
        <v>2685.3623046875</v>
      </c>
      <c r="C143" t="n">
        <v>2164.18408203125</v>
      </c>
      <c r="D143" t="n">
        <v>748.7000732421875</v>
      </c>
      <c r="E143" t="n">
        <v>366.2509155273438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2679.554443359375</v>
      </c>
      <c r="C144" t="n">
        <v>2154.796875</v>
      </c>
      <c r="D144" t="n">
        <v>752.4895629882812</v>
      </c>
      <c r="E144" t="n">
        <v>366.2509155273438</v>
      </c>
      <c r="F144" t="n">
        <v>371.1975402832031</v>
      </c>
      <c r="G144" t="n">
        <v>1515.130249023438</v>
      </c>
      <c r="I144" t="n">
        <v>1750.7666015625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2693.236572265625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1597.987182617188</v>
      </c>
      <c r="K146" t="n">
        <v>6509.4248046875</v>
      </c>
    </row>
    <row r="147">
      <c r="A147" s="3" t="n">
        <v>44775</v>
      </c>
      <c r="B147" t="n">
        <v>2716.27001953125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1739.637451171875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2646.038818359375</v>
      </c>
      <c r="C150" t="n">
        <v>2227.965576171875</v>
      </c>
      <c r="D150" t="n">
        <v>797.5208129882812</v>
      </c>
      <c r="E150" t="n">
        <v>377.9046020507812</v>
      </c>
      <c r="F150" t="n">
        <v>360.2113952636719</v>
      </c>
      <c r="G150" t="n">
        <v>1561.739013671875</v>
      </c>
      <c r="I150" t="n">
        <v>1737.353393554688</v>
      </c>
      <c r="J150" t="n">
        <v>1558.42626953125</v>
      </c>
      <c r="K150" t="n">
        <v>6662.38427734375</v>
      </c>
    </row>
    <row r="151">
      <c r="A151" s="3" t="n">
        <v>44781</v>
      </c>
      <c r="B151" t="n">
        <v>2678.4228515625</v>
      </c>
      <c r="C151" t="n">
        <v>2198.125</v>
      </c>
      <c r="D151" t="n">
        <v>789.0559692382812</v>
      </c>
      <c r="E151" t="n">
        <v>375.4849853515625</v>
      </c>
      <c r="F151" t="n">
        <v>362.6598205566406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2200.496826171875</v>
      </c>
      <c r="D152" t="n">
        <v>778.1303100585938</v>
      </c>
      <c r="E152" t="n">
        <v>375.3368530273438</v>
      </c>
      <c r="F152" t="n">
        <v>360.8970031738281</v>
      </c>
      <c r="G152" t="n">
        <v>1574.050903320312</v>
      </c>
      <c r="I152" t="n">
        <v>1803.156127929688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1814.819580078125</v>
      </c>
      <c r="J153" t="n">
        <v>1643.919555664062</v>
      </c>
      <c r="K153" t="n">
        <v>6487.25048828125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2244.318603515625</v>
      </c>
      <c r="D155" t="n">
        <v>811.2024536132812</v>
      </c>
      <c r="E155" t="n">
        <v>391.1878356933594</v>
      </c>
      <c r="F155" t="n">
        <v>371.3272399902344</v>
      </c>
      <c r="G155" t="n">
        <v>1564.857666015625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2845.165771484375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2322.87255859375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3" t="n">
        <v>44795</v>
      </c>
      <c r="B159" t="n">
        <v>2824.54443359375</v>
      </c>
      <c r="C159" t="n">
        <v>2255.780517578125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1665.640625</v>
      </c>
      <c r="K159" t="n">
        <v>6359.8076171875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1667.60986328125</v>
      </c>
      <c r="K160" t="n">
        <v>6387.2431640625</v>
      </c>
    </row>
    <row r="161">
      <c r="A161" s="3" t="n">
        <v>44797</v>
      </c>
      <c r="B161" t="n">
        <v>3012.4501953125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1825.268310546875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3120.922119140625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398.4466857910156</v>
      </c>
      <c r="F164" t="n">
        <v>362.26806640625</v>
      </c>
      <c r="G164" t="n">
        <v>1636.141723632812</v>
      </c>
      <c r="I164" t="n">
        <v>1828.767456054688</v>
      </c>
      <c r="J164" t="n">
        <v>1649.5380859375</v>
      </c>
      <c r="K164" t="n">
        <v>6397.9619140625</v>
      </c>
    </row>
    <row r="165">
      <c r="A165" s="3" t="n">
        <v>44803</v>
      </c>
      <c r="B165" t="n">
        <v>3211.57763671875</v>
      </c>
      <c r="C165" t="n">
        <v>2272.33154296875</v>
      </c>
      <c r="D165" t="n">
        <v>828.919677734375</v>
      </c>
      <c r="E165" t="n">
        <v>406.1499328613281</v>
      </c>
      <c r="F165" t="n">
        <v>381.9533996582031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3" t="n">
        <v>44805</v>
      </c>
      <c r="B166" t="n">
        <v>3350.317138671875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1859.3359375</v>
      </c>
      <c r="J166" t="n">
        <v>1691.821411132812</v>
      </c>
      <c r="K166" t="n">
        <v>6522.060546875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1913.183227539062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3309.320556640625</v>
      </c>
      <c r="C169" t="n">
        <v>2302.221435546875</v>
      </c>
      <c r="D169" t="n">
        <v>836.9907836914062</v>
      </c>
      <c r="E169" t="n">
        <v>431.0868225097656</v>
      </c>
      <c r="F169" t="n">
        <v>387.0950927734375</v>
      </c>
      <c r="G169" t="n">
        <v>1694.152099609375</v>
      </c>
      <c r="I169" t="n">
        <v>1907.303100585938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3258.382080078125</v>
      </c>
      <c r="C170" t="n">
        <v>2376.724365234375</v>
      </c>
      <c r="D170" t="n">
        <v>861.1552124023438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6658.05712890625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1740.167358398438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3262.663818359375</v>
      </c>
      <c r="C172" t="n">
        <v>2337.447265625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6670.69287109375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923.7559204101562</v>
      </c>
      <c r="E173" t="n">
        <v>469.7512817382812</v>
      </c>
      <c r="F173" t="n">
        <v>388.7110595703125</v>
      </c>
      <c r="G173" t="n">
        <v>1738.790771484375</v>
      </c>
      <c r="I173" t="n">
        <v>1906.9140625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3306.17041015625</v>
      </c>
      <c r="C174" t="n">
        <v>2542.18115234375</v>
      </c>
      <c r="D174" t="n">
        <v>933.8942260742188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6761.26025390625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3130.273193359375</v>
      </c>
      <c r="C177" t="n">
        <v>2580.420654296875</v>
      </c>
      <c r="D177" t="n">
        <v>923.460693359375</v>
      </c>
      <c r="E177" t="n">
        <v>510.2921752929688</v>
      </c>
      <c r="F177" t="n">
        <v>381.0719604492188</v>
      </c>
      <c r="G177" t="n">
        <v>1715.340576171875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3108.2734375</v>
      </c>
      <c r="C178" t="n">
        <v>2609.668701171875</v>
      </c>
      <c r="D178" t="n">
        <v>944.5244750976562</v>
      </c>
      <c r="E178" t="n">
        <v>557.8944702148438</v>
      </c>
      <c r="F178" t="n">
        <v>377.2034912109375</v>
      </c>
      <c r="G178" t="n">
        <v>1720.011108398438</v>
      </c>
      <c r="I178" t="n">
        <v>1857.149047851562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1712.440063476562</v>
      </c>
      <c r="I179" t="n">
        <v>1878.532470703125</v>
      </c>
      <c r="J179" t="n">
        <v>1707.4892578125</v>
      </c>
      <c r="K179" t="n">
        <v>6376.671875</v>
      </c>
    </row>
    <row r="180">
      <c r="A180" s="3" t="n">
        <v>44825</v>
      </c>
      <c r="B180" t="n">
        <v>3080.5654296875</v>
      </c>
      <c r="C180" t="n">
        <v>2501.076171875</v>
      </c>
      <c r="D180" t="n">
        <v>918.2440185546875</v>
      </c>
      <c r="E180" t="n">
        <v>534.636474609375</v>
      </c>
      <c r="F180" t="n">
        <v>371.9148559570312</v>
      </c>
      <c r="G180" t="n">
        <v>1691.005737304688</v>
      </c>
      <c r="I180" t="n">
        <v>1842.520874023438</v>
      </c>
      <c r="J180" t="n">
        <v>1687.100708007812</v>
      </c>
      <c r="K180" t="n">
        <v>6208.6181640625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3075.6435546875</v>
      </c>
      <c r="C182" t="n">
        <v>2459.27978515625</v>
      </c>
      <c r="D182" t="n">
        <v>899.4440307617188</v>
      </c>
      <c r="E182" t="n">
        <v>532.6612548828125</v>
      </c>
      <c r="F182" t="n">
        <v>362.3171081542969</v>
      </c>
      <c r="G182" t="n">
        <v>1668.932373046875</v>
      </c>
      <c r="I182" t="n">
        <v>1804.808227539062</v>
      </c>
      <c r="J182" t="n">
        <v>1653.360961914062</v>
      </c>
      <c r="K182" t="n">
        <v>6037.7119140625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6074.2431640625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1789.596923828125</v>
      </c>
      <c r="J184" t="n">
        <v>1578.293823242188</v>
      </c>
      <c r="K184" t="n">
        <v>6089.73095703125</v>
      </c>
    </row>
    <row r="185">
      <c r="A185" s="3" t="n">
        <v>44832</v>
      </c>
      <c r="B185" t="n">
        <v>2962.49658203125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2949.208251953125</v>
      </c>
      <c r="C186" t="n">
        <v>2345.79638671875</v>
      </c>
      <c r="D186" t="n">
        <v>803.5741577148438</v>
      </c>
      <c r="E186" t="n">
        <v>500.0705871582031</v>
      </c>
      <c r="F186" t="n">
        <v>343.3663330078125</v>
      </c>
      <c r="G186" t="n">
        <v>1628.030151367188</v>
      </c>
      <c r="I186" t="n">
        <v>1764.6171875</v>
      </c>
      <c r="J186" t="n">
        <v>1583.535766601562</v>
      </c>
      <c r="K186" t="n">
        <v>6073.06298828125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807.7573852539062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6202.521484375</v>
      </c>
    </row>
    <row r="190">
      <c r="A190" s="3" t="n">
        <v>44840</v>
      </c>
      <c r="B190" t="n">
        <v>3138.836669921875</v>
      </c>
      <c r="C190" t="n">
        <v>2353.40478515625</v>
      </c>
      <c r="D190" t="n">
        <v>811.1532592773438</v>
      </c>
      <c r="E190" t="n">
        <v>500.6137390136719</v>
      </c>
      <c r="F190" t="n">
        <v>359.7707214355469</v>
      </c>
      <c r="G190" t="n">
        <v>1654.8720703125</v>
      </c>
      <c r="I190" t="n">
        <v>1859.3359375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3244.40478515625</v>
      </c>
      <c r="C191" t="n">
        <v>2356.369384765625</v>
      </c>
      <c r="D191" t="n">
        <v>804.06640625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516.1685180664062</v>
      </c>
      <c r="F192" t="n">
        <v>358.6934204101562</v>
      </c>
      <c r="G192" t="n">
        <v>1645.875732421875</v>
      </c>
      <c r="I192" t="n">
        <v>1856.128540039062</v>
      </c>
      <c r="J192" t="n">
        <v>1607.254760742188</v>
      </c>
      <c r="K192" t="n">
        <v>6047.49609375</v>
      </c>
    </row>
    <row r="193">
      <c r="A193" s="3" t="n">
        <v>44845</v>
      </c>
      <c r="B193" t="n">
        <v>3146.908203125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1616.919677734375</v>
      </c>
      <c r="I193" t="n">
        <v>1826.288818359375</v>
      </c>
      <c r="J193" t="n">
        <v>1579.16259765625</v>
      </c>
      <c r="K193" t="n">
        <v>5975.56396484375</v>
      </c>
    </row>
    <row r="194">
      <c r="A194" s="3" t="n">
        <v>44846</v>
      </c>
      <c r="B194" t="n">
        <v>3196.56689453125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1857.683837890625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3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1590.225830078125</v>
      </c>
      <c r="K197" t="n">
        <v>6167.07177734375</v>
      </c>
    </row>
    <row r="198">
      <c r="A198" s="3" t="n">
        <v>44852</v>
      </c>
      <c r="B198" t="n">
        <v>3161.22998046875</v>
      </c>
      <c r="C198" t="n">
        <v>2192.838623046875</v>
      </c>
      <c r="D198" t="n">
        <v>797.2255859375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2219.71533203125</v>
      </c>
      <c r="D199" t="n">
        <v>792.4025268554688</v>
      </c>
      <c r="E199" t="n">
        <v>504.3666381835938</v>
      </c>
      <c r="F199" t="n">
        <v>362.6598205566406</v>
      </c>
      <c r="G199" t="n">
        <v>1656.101196289062</v>
      </c>
      <c r="I199" t="n">
        <v>1851.511596679688</v>
      </c>
      <c r="J199" t="n">
        <v>1671.54833984375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2260.375732421875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6197.35888671875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6256.94921875</v>
      </c>
    </row>
    <row r="202">
      <c r="A202" s="3" t="n">
        <v>44858</v>
      </c>
      <c r="B202" t="n">
        <v>3004.9208984375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3007.331787109375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2285.47314453125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1909.004028320312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2915.643310546875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1692.824829101562</v>
      </c>
      <c r="I206" t="n">
        <v>1966.39892578125</v>
      </c>
      <c r="J206" t="n">
        <v>1694.572509765625</v>
      </c>
      <c r="K206" t="n">
        <v>6603.1376953125</v>
      </c>
    </row>
    <row r="207">
      <c r="A207" s="3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377.2034912109375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3174.66552734375</v>
      </c>
      <c r="C209" t="n">
        <v>2426.12890625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3169.399658203125</v>
      </c>
      <c r="C210" t="n">
        <v>2451.177490234375</v>
      </c>
      <c r="D210" t="n">
        <v>849.3436889648438</v>
      </c>
      <c r="E210" t="n">
        <v>551.672607421875</v>
      </c>
      <c r="F210" t="n">
        <v>379.3091125488281</v>
      </c>
      <c r="G210" t="n">
        <v>1735.496948242188</v>
      </c>
      <c r="I210" t="n">
        <v>1958.623168945312</v>
      </c>
      <c r="J210" t="n">
        <v>1722.143676757812</v>
      </c>
      <c r="K210" t="n">
        <v>6778.27197265625</v>
      </c>
    </row>
    <row r="211">
      <c r="A211" s="3" t="n">
        <v>44872</v>
      </c>
      <c r="B211" t="n">
        <v>3211.18408203125</v>
      </c>
      <c r="C211" t="n">
        <v>2455.37646484375</v>
      </c>
      <c r="D211" t="n">
        <v>839.5991821289062</v>
      </c>
      <c r="E211" t="n">
        <v>561.0546875</v>
      </c>
      <c r="F211" t="n">
        <v>389.5924377441406</v>
      </c>
      <c r="G211" t="n">
        <v>1745.427490234375</v>
      </c>
      <c r="I211" t="n">
        <v>1961.1015625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3055.21875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1689.243774414062</v>
      </c>
      <c r="K212" t="n">
        <v>6788.5478515625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2980.362060546875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1940.593017578125</v>
      </c>
      <c r="J216" t="n">
        <v>1650.66748046875</v>
      </c>
      <c r="K216" t="n">
        <v>6848.5810546875</v>
      </c>
    </row>
    <row r="217">
      <c r="A217" s="3" t="n">
        <v>44881</v>
      </c>
      <c r="B217" t="n">
        <v>2988.039306640625</v>
      </c>
      <c r="C217" t="n">
        <v>2436.25732421875</v>
      </c>
      <c r="D217" t="n">
        <v>873.4095458984375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1681.960205078125</v>
      </c>
      <c r="I218" t="n">
        <v>1972.668212890625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1628.51220703125</v>
      </c>
      <c r="K220" t="n">
        <v>6642.37353515625</v>
      </c>
    </row>
    <row r="221">
      <c r="A221" s="3" t="n">
        <v>44887</v>
      </c>
      <c r="B221" t="n">
        <v>3011.46630859375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555.9192504882812</v>
      </c>
      <c r="F222" t="n">
        <v>383.5204162597656</v>
      </c>
      <c r="G222" t="n">
        <v>1673.995971679688</v>
      </c>
      <c r="I222" t="n">
        <v>1968.245727539062</v>
      </c>
      <c r="J222" t="n">
        <v>1604.300659179688</v>
      </c>
      <c r="K222" t="n">
        <v>6710.4208984375</v>
      </c>
    </row>
    <row r="223">
      <c r="A223" s="3" t="n">
        <v>44889</v>
      </c>
      <c r="B223" t="n">
        <v>3075.93896484375</v>
      </c>
      <c r="C223" t="n">
        <v>2432.057861328125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3" t="n">
        <v>44890</v>
      </c>
      <c r="B224" t="n">
        <v>3042.3740234375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6759.53955078125</v>
      </c>
    </row>
    <row r="225">
      <c r="A225" s="3" t="n">
        <v>44893</v>
      </c>
      <c r="B225" t="n">
        <v>3054.677490234375</v>
      </c>
      <c r="C225" t="n">
        <v>2497.025390625</v>
      </c>
      <c r="D225" t="n">
        <v>864.7969970703125</v>
      </c>
      <c r="E225" t="n">
        <v>561.400390625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1690.3173828125</v>
      </c>
      <c r="I226" t="n">
        <v>1993.07958984375</v>
      </c>
      <c r="J226" t="n">
        <v>1609.48486328125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2532.744873046875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2016.69873046875</v>
      </c>
      <c r="J227" t="n">
        <v>1607.31298828125</v>
      </c>
      <c r="K227" t="n">
        <v>6959.15869140625</v>
      </c>
    </row>
    <row r="228">
      <c r="A228" s="3" t="n">
        <v>44896</v>
      </c>
      <c r="B228" t="n">
        <v>2946.89501953125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1607.31298828125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2027.049926757812</v>
      </c>
      <c r="J229" t="n">
        <v>1602.563110351562</v>
      </c>
      <c r="K229" t="n">
        <v>7116.54345703125</v>
      </c>
    </row>
    <row r="230">
      <c r="A230" s="3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1785.690551757812</v>
      </c>
      <c r="I230" t="n">
        <v>2027.147216796875</v>
      </c>
      <c r="J230" t="n">
        <v>1601.028198242188</v>
      </c>
      <c r="K230" t="n">
        <v>7078.73388671875</v>
      </c>
    </row>
    <row r="231">
      <c r="A231" s="3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1600.825561523438</v>
      </c>
      <c r="K231" t="n">
        <v>7121.46044921875</v>
      </c>
    </row>
    <row r="232">
      <c r="A232" s="3" t="n">
        <v>44902</v>
      </c>
      <c r="B232" t="n">
        <v>2922.48388671875</v>
      </c>
      <c r="C232" t="n">
        <v>2574.9365234375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2941.481201171875</v>
      </c>
      <c r="C233" t="n">
        <v>2590.054443359375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2106.946044921875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867.4546508789062</v>
      </c>
      <c r="E235" t="n">
        <v>577.7944946289062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2604.13525390625</v>
      </c>
      <c r="D238" t="n">
        <v>870.0630493164062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6995.44384765625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549.1541748046875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6897.30615234375</v>
      </c>
    </row>
    <row r="240">
      <c r="A240" s="3" t="n">
        <v>44914</v>
      </c>
      <c r="B240" t="n">
        <v>2851.810302734375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1712.0361328125</v>
      </c>
      <c r="K241" t="n">
        <v>6979.80859375</v>
      </c>
    </row>
    <row r="242">
      <c r="A242" s="3" t="n">
        <v>44916</v>
      </c>
      <c r="B242" t="n">
        <v>2796.4423828125</v>
      </c>
      <c r="C242" t="n">
        <v>2510.71044921875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2758.84130859375</v>
      </c>
      <c r="C243" t="n">
        <v>2483.78466796875</v>
      </c>
      <c r="D243" t="n">
        <v>843.4379272460938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2681.917236328125</v>
      </c>
      <c r="C245" t="n">
        <v>2394.805908203125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6956.208984375</v>
      </c>
    </row>
    <row r="246">
      <c r="A246" s="3" t="n">
        <v>44922</v>
      </c>
      <c r="B246" t="n">
        <v>2699.635009765625</v>
      </c>
      <c r="C246" t="n">
        <v>2448.509521484375</v>
      </c>
      <c r="D246" t="n">
        <v>804.3124389648438</v>
      </c>
      <c r="E246" t="n">
        <v>516.8103637695312</v>
      </c>
      <c r="F246" t="n">
        <v>363.5902404785156</v>
      </c>
      <c r="G246" t="n">
        <v>1710.227905273438</v>
      </c>
      <c r="I246" t="n">
        <v>2064.568115234375</v>
      </c>
      <c r="J246" t="n">
        <v>1652.463134765625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511.9711303710938</v>
      </c>
      <c r="F247" t="n">
        <v>364.4716796875</v>
      </c>
      <c r="G247" t="n">
        <v>1723.157470703125</v>
      </c>
      <c r="I247" t="n">
        <v>2061.65234375</v>
      </c>
      <c r="J247" t="n">
        <v>1657.24169921875</v>
      </c>
      <c r="K247" t="n">
        <v>6936.34521484375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2410.71435546875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2030.889038085938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2413.62939453125</v>
      </c>
      <c r="D251" t="n">
        <v>807.560546875</v>
      </c>
      <c r="E251" t="n">
        <v>524.365478515625</v>
      </c>
      <c r="F251" t="n">
        <v>372.2087097167969</v>
      </c>
      <c r="G251" t="n">
        <v>1688.252685546875</v>
      </c>
      <c r="I251" t="n">
        <v>2030.403198242188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2662.772216796875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1661.951293945312</v>
      </c>
      <c r="I252" t="n">
        <v>2012.51904296875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1676.96435546875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2390.162353515625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6905.025390625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1614.85498046875</v>
      </c>
      <c r="I258" t="n">
        <v>2099.218994140625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2339.02783203125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3" t="n">
        <v>44942</v>
      </c>
      <c r="B260" t="n">
        <v>2827.349609375</v>
      </c>
      <c r="C260" t="n">
        <v>2333.297119140625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7163.5478515625</v>
      </c>
    </row>
    <row r="261">
      <c r="A261" s="3" t="n">
        <v>44943</v>
      </c>
      <c r="B261" t="n">
        <v>2829.859619140625</v>
      </c>
      <c r="C261" t="n">
        <v>2318.080322265625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2151.073974609375</v>
      </c>
      <c r="J261" t="n">
        <v>1706.070068359375</v>
      </c>
      <c r="K261" t="n">
        <v>7254.802734375</v>
      </c>
    </row>
    <row r="262">
      <c r="A262" s="3" t="n">
        <v>44944</v>
      </c>
      <c r="B262" t="n">
        <v>2874.547607421875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2202.977294921875</v>
      </c>
      <c r="J262" t="n">
        <v>1775.113525390625</v>
      </c>
      <c r="K262" t="n">
        <v>7162.171875</v>
      </c>
    </row>
    <row r="263">
      <c r="A263" s="3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2209.392333984375</v>
      </c>
      <c r="J263" t="n">
        <v>1765.2666015625</v>
      </c>
      <c r="K263" t="n">
        <v>7092.25537109375</v>
      </c>
    </row>
    <row r="264">
      <c r="A264" s="3" t="n">
        <v>44946</v>
      </c>
      <c r="B264" t="n">
        <v>2887.7373046875</v>
      </c>
      <c r="C264" t="n">
        <v>2327.566162109375</v>
      </c>
      <c r="D264" t="n">
        <v>762.2832641601562</v>
      </c>
      <c r="E264" t="n">
        <v>511.3292236328125</v>
      </c>
      <c r="F264" t="n">
        <v>361.6804809570312</v>
      </c>
      <c r="G264" t="n">
        <v>1627.587646484375</v>
      </c>
      <c r="I264" t="n">
        <v>2186.890869140625</v>
      </c>
      <c r="J264" t="n">
        <v>1772.94140625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361.9253540039062</v>
      </c>
      <c r="G265" t="n">
        <v>1603.941040039062</v>
      </c>
      <c r="I265" t="n">
        <v>2170.90185546875</v>
      </c>
      <c r="J265" t="n">
        <v>1771.55126953125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2759.23486328125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6603.77685546875</v>
      </c>
    </row>
    <row r="269">
      <c r="A269" s="3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2053.681884765625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396.2245483398438</v>
      </c>
      <c r="F270" t="n">
        <v>348.7038269042969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3" t="n">
        <v>44959</v>
      </c>
      <c r="B272" t="n">
        <v>2787.189697265625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3" t="n">
        <v>44960</v>
      </c>
      <c r="B273" t="n">
        <v>2761.843994140625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1764.01318359375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7008.572265625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349.7811889648438</v>
      </c>
      <c r="G275" t="n">
        <v>1589.1923828125</v>
      </c>
      <c r="I275" t="n">
        <v>2104.613525390625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1950.260498046875</v>
      </c>
      <c r="D276" t="n">
        <v>589.835693359375</v>
      </c>
      <c r="E276" t="n">
        <v>379.8797912597656</v>
      </c>
      <c r="F276" t="n">
        <v>352.8661804199219</v>
      </c>
      <c r="G276" t="n">
        <v>1609.102783203125</v>
      </c>
      <c r="I276" t="n">
        <v>2071.12939453125</v>
      </c>
      <c r="J276" t="n">
        <v>1818.371948242188</v>
      </c>
      <c r="K276" t="n">
        <v>7129.62255859375</v>
      </c>
    </row>
    <row r="277">
      <c r="A277" s="3" t="n">
        <v>44966</v>
      </c>
      <c r="B277" t="n">
        <v>3078.989990234375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1602.318603515625</v>
      </c>
      <c r="I282" t="n">
        <v>2117.249267578125</v>
      </c>
      <c r="J282" t="n">
        <v>1877.625</v>
      </c>
      <c r="K282" t="n">
        <v>7052.3310546875</v>
      </c>
    </row>
    <row r="283">
      <c r="A283" s="3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1861.45703125</v>
      </c>
      <c r="K283" t="n">
        <v>7176.3310546875</v>
      </c>
    </row>
    <row r="284">
      <c r="A284" s="3" t="n">
        <v>44977</v>
      </c>
      <c r="B284" t="n">
        <v>3124.3671875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2166.9658203125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3" t="n">
        <v>44980</v>
      </c>
      <c r="B287" t="n">
        <v>3089.128662109375</v>
      </c>
      <c r="C287" t="n">
        <v>1706.990478515625</v>
      </c>
      <c r="D287" t="n">
        <v>543.1803588867188</v>
      </c>
      <c r="E287" t="n">
        <v>332.7219543457031</v>
      </c>
      <c r="F287" t="n">
        <v>335.8251647949219</v>
      </c>
      <c r="G287" t="n">
        <v>1553.845458984375</v>
      </c>
      <c r="I287" t="n">
        <v>2098.635986328125</v>
      </c>
      <c r="J287" t="n">
        <v>1897.609008789062</v>
      </c>
      <c r="K287" t="n">
        <v>7057.4453125</v>
      </c>
    </row>
    <row r="288">
      <c r="A288" s="3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3166.8896484375</v>
      </c>
      <c r="C290" t="n">
        <v>1711.090942382812</v>
      </c>
      <c r="D290" t="n">
        <v>583.142578125</v>
      </c>
      <c r="E290" t="n">
        <v>337.8574829101562</v>
      </c>
      <c r="F290" t="n">
        <v>344.3946533203125</v>
      </c>
      <c r="G290" t="n">
        <v>1552.07568359375</v>
      </c>
      <c r="I290" t="n">
        <v>2050.037109375</v>
      </c>
      <c r="J290" t="n">
        <v>1891.5498046875</v>
      </c>
      <c r="K290" t="n">
        <v>7140.39013671875</v>
      </c>
    </row>
    <row r="291">
      <c r="A291" s="3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3276.542236328125</v>
      </c>
      <c r="C293" t="n">
        <v>1871.508911132812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2091.734619140625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2081.140380859375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3326.84130859375</v>
      </c>
      <c r="C295" t="n">
        <v>1864.048828125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7146.24072265625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1748.935424804688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3" t="n">
        <v>44999</v>
      </c>
      <c r="B299" t="n">
        <v>3259.21875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1535.016723632812</v>
      </c>
      <c r="I299" t="n">
        <v>2084.104736328125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3250.457763671875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2115.6455078125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3260.5966796875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656.2752075195312</v>
      </c>
      <c r="E303" t="n">
        <v>360.8685302734375</v>
      </c>
      <c r="F303" t="n">
        <v>362.26806640625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2146.55419921875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1579.015991210938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3294.210693359375</v>
      </c>
      <c r="C307" t="n">
        <v>1680.608154296875</v>
      </c>
      <c r="D307" t="n">
        <v>627.9768676757812</v>
      </c>
      <c r="E307" t="n">
        <v>367.1891784667969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1594.742309570312</v>
      </c>
      <c r="D309" t="n">
        <v>584.07763671875</v>
      </c>
      <c r="E309" t="n">
        <v>354.4985046386719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7279.82958984375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7444.68798828125</v>
      </c>
    </row>
    <row r="311">
      <c r="A311" s="3" t="n">
        <v>45016</v>
      </c>
      <c r="B311" t="n">
        <v>3312.37158203125</v>
      </c>
      <c r="C311" t="n">
        <v>1647.358764648438</v>
      </c>
      <c r="D311" t="n">
        <v>621.9727172851562</v>
      </c>
      <c r="E311" t="n">
        <v>361.0166320800781</v>
      </c>
      <c r="F311" t="n">
        <v>349.3404541015625</v>
      </c>
      <c r="G311" t="n">
        <v>1605.317504882812</v>
      </c>
      <c r="I311" t="n">
        <v>2103.544189453125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3320.8369140625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1667.861694335938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2194.47265625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3343.82080078125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1641.057739257812</v>
      </c>
      <c r="I314" t="n">
        <v>2210.509765625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1720.231079101562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3226.046630859375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3153.306396484375</v>
      </c>
      <c r="C317" t="n">
        <v>1737.078125</v>
      </c>
      <c r="D317" t="n">
        <v>647.4166259765625</v>
      </c>
      <c r="E317" t="n">
        <v>391.138427734375</v>
      </c>
      <c r="F317" t="n">
        <v>398.1618957519531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387.7806091308594</v>
      </c>
      <c r="F318" t="n">
        <v>404.625732421875</v>
      </c>
      <c r="G318" t="n">
        <v>1672.5703125</v>
      </c>
      <c r="I318" t="n">
        <v>2195.444580078125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3" t="n">
        <v>45034</v>
      </c>
      <c r="B320" t="n">
        <v>3157.390869140625</v>
      </c>
      <c r="C320" t="n">
        <v>1739.153076171875</v>
      </c>
      <c r="D320" t="n">
        <v>648.2040405273438</v>
      </c>
      <c r="E320" t="n">
        <v>378.2996520996094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3150.844970703125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3134.35791015625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370.4482116699219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1714.005981445312</v>
      </c>
      <c r="D324" t="n">
        <v>660.7537841796875</v>
      </c>
      <c r="E324" t="n">
        <v>375.583740234375</v>
      </c>
      <c r="F324" t="n">
        <v>402.6670532226562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3283.777587890625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3369.794189453125</v>
      </c>
      <c r="C328" t="n">
        <v>1741.870361328125</v>
      </c>
      <c r="D328" t="n">
        <v>670.5966796875</v>
      </c>
      <c r="E328" t="n">
        <v>391.5828857421875</v>
      </c>
      <c r="F328" t="n">
        <v>417.4065246582031</v>
      </c>
      <c r="G328" t="n">
        <v>1691.4482421875</v>
      </c>
      <c r="I328" t="n">
        <v>2298.133056640625</v>
      </c>
      <c r="J328" t="n">
        <v>2009.822509765625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378.8921813964844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2290.84326171875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3749.02490234375</v>
      </c>
      <c r="C333" t="n">
        <v>1745.625122070312</v>
      </c>
      <c r="D333" t="n">
        <v>674.3369140625</v>
      </c>
      <c r="E333" t="n">
        <v>400.4712219238281</v>
      </c>
      <c r="F333" t="n">
        <v>427.3470764160156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1738.362670898438</v>
      </c>
      <c r="D334" t="n">
        <v>679.6521606445312</v>
      </c>
      <c r="E334" t="n">
        <v>400.619384765625</v>
      </c>
      <c r="F334" t="n">
        <v>423.0868225097656</v>
      </c>
      <c r="G334" t="n">
        <v>1735.300170898438</v>
      </c>
      <c r="I334" t="n">
        <v>2307.8046875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3761.693603515625</v>
      </c>
      <c r="C335" t="n">
        <v>1730.309692382812</v>
      </c>
      <c r="D335" t="n">
        <v>680.1442260742188</v>
      </c>
      <c r="E335" t="n">
        <v>403.2364807128906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3855.404541015625</v>
      </c>
      <c r="C339" t="n">
        <v>1762.274658203125</v>
      </c>
      <c r="D339" t="n">
        <v>676.2071533203125</v>
      </c>
      <c r="E339" t="n">
        <v>395.9282836914062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3863.6865234375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3842.588134765625</v>
      </c>
      <c r="C341" t="n">
        <v>1692.070190429688</v>
      </c>
      <c r="D341" t="n">
        <v>654.5034790039062</v>
      </c>
      <c r="E341" t="n">
        <v>394.1012268066406</v>
      </c>
      <c r="F341" t="n">
        <v>450.460205078125</v>
      </c>
      <c r="G341" t="n">
        <v>1677.093139648438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677.2898559570312</v>
      </c>
      <c r="E342" t="n">
        <v>398.1503601074219</v>
      </c>
      <c r="F342" t="n">
        <v>462.1636352539062</v>
      </c>
      <c r="G342" t="n">
        <v>1687.318603515625</v>
      </c>
      <c r="I342" t="n">
        <v>2128.669677734375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3838.3486328125</v>
      </c>
      <c r="C343" t="n">
        <v>1791.81884765625</v>
      </c>
      <c r="D343" t="n">
        <v>718.2362670898438</v>
      </c>
      <c r="E343" t="n">
        <v>418.64306640625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7526.35400390625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2156.273681640625</v>
      </c>
      <c r="J347" t="n">
        <v>2050.48974609375</v>
      </c>
      <c r="K347" t="n">
        <v>7593.27197265625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4067.76953125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1778.874755859375</v>
      </c>
      <c r="D351" t="n">
        <v>720.5493774414062</v>
      </c>
      <c r="E351" t="n">
        <v>423.9266967773438</v>
      </c>
      <c r="F351" t="n">
        <v>467.3543090820312</v>
      </c>
      <c r="G351" t="n">
        <v>1673.897583007812</v>
      </c>
      <c r="I351" t="n">
        <v>2145.922119140625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3976.178955078125</v>
      </c>
      <c r="C353" t="n">
        <v>1788.90380859375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1815.434326171875</v>
      </c>
      <c r="D357" t="n">
        <v>723.40380859375</v>
      </c>
      <c r="E357" t="n">
        <v>450.0487060546875</v>
      </c>
      <c r="F357" t="n">
        <v>475.189208984375</v>
      </c>
      <c r="G357" t="n">
        <v>1686.974487304688</v>
      </c>
      <c r="I357" t="n">
        <v>2296.7724609375</v>
      </c>
      <c r="J357" t="n">
        <v>2131.561767578125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1816.66943359375</v>
      </c>
      <c r="D358" t="n">
        <v>730.44140625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2131.474853515625</v>
      </c>
      <c r="K358" t="n">
        <v>8062.0830078125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2288.41357421875</v>
      </c>
      <c r="J359" t="n">
        <v>2175.754150390625</v>
      </c>
      <c r="K359" t="n">
        <v>8138.48876953125</v>
      </c>
    </row>
    <row r="360">
      <c r="A360" s="3" t="n">
        <v>45091</v>
      </c>
      <c r="B360" t="n">
        <v>4288.564453125</v>
      </c>
      <c r="C360" t="n">
        <v>1832.775512695312</v>
      </c>
      <c r="D360" t="n">
        <v>727.7346801757812</v>
      </c>
      <c r="E360" t="n">
        <v>458.8383178710938</v>
      </c>
      <c r="F360" t="n">
        <v>493.3074951171875</v>
      </c>
      <c r="G360" t="n">
        <v>1749.508056640625</v>
      </c>
      <c r="I360" t="n">
        <v>2289.04541015625</v>
      </c>
      <c r="J360" t="n">
        <v>2192.533935546875</v>
      </c>
      <c r="K360" t="n">
        <v>8219.123046875</v>
      </c>
    </row>
    <row r="361">
      <c r="A361" s="3" t="n">
        <v>45092</v>
      </c>
      <c r="B361" t="n">
        <v>4252.87451171875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1742.77294921875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2300.46630859375</v>
      </c>
      <c r="J362" t="n">
        <v>2209.9541015625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2300.028564453125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442.5429077148438</v>
      </c>
      <c r="F365" t="n">
        <v>472.8876953125</v>
      </c>
      <c r="G365" t="n">
        <v>1748.082153320312</v>
      </c>
      <c r="I365" t="n">
        <v>2327.341064453125</v>
      </c>
      <c r="J365" t="n">
        <v>2215.284912109375</v>
      </c>
      <c r="K365" t="n">
        <v>8104.31689453125</v>
      </c>
    </row>
    <row r="366">
      <c r="A366" s="3" t="n">
        <v>45099</v>
      </c>
      <c r="B366" t="n">
        <v>4210.3330078125</v>
      </c>
      <c r="C366" t="n">
        <v>1809.950317382812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2149.215576171875</v>
      </c>
      <c r="K366" t="n">
        <v>8026.830078125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426.6919250488281</v>
      </c>
      <c r="F368" t="n">
        <v>467.3052673339844</v>
      </c>
      <c r="G368" t="n">
        <v>1697.839233398438</v>
      </c>
      <c r="I368" t="n">
        <v>2310.914794921875</v>
      </c>
      <c r="J368" t="n">
        <v>2155.3330078125</v>
      </c>
      <c r="K368" t="n">
        <v>8031.107421875</v>
      </c>
    </row>
    <row r="369">
      <c r="A369" s="3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428.4696960449219</v>
      </c>
      <c r="F369" t="n">
        <v>473.8670959472656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4360.6845703125</v>
      </c>
      <c r="C371" t="n">
        <v>1792.115234375</v>
      </c>
      <c r="D371" t="n">
        <v>727.6361694335938</v>
      </c>
      <c r="E371" t="n">
        <v>420.6182250976562</v>
      </c>
      <c r="F371" t="n">
        <v>480.4288024902344</v>
      </c>
      <c r="G371" t="n">
        <v>1705.557739257812</v>
      </c>
      <c r="I371" t="n">
        <v>2406.16845703125</v>
      </c>
      <c r="J371" t="n">
        <v>2194.42724609375</v>
      </c>
      <c r="K371" t="n">
        <v>8156.63134765625</v>
      </c>
    </row>
    <row r="372">
      <c r="A372" s="3" t="n">
        <v>45110</v>
      </c>
      <c r="B372" t="n">
        <v>4349.10009765625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1798.784790039062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8271.6337890625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4338.15625</v>
      </c>
      <c r="C375" t="n">
        <v>1798.686157226562</v>
      </c>
      <c r="D375" t="n">
        <v>728.4236450195312</v>
      </c>
      <c r="E375" t="n">
        <v>426.1488037109375</v>
      </c>
      <c r="F375" t="n">
        <v>503.0032043457031</v>
      </c>
      <c r="G375" t="n">
        <v>1738.397583007812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4337.76123046875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4308.0859375</v>
      </c>
      <c r="C377" t="n">
        <v>1782.3984375</v>
      </c>
      <c r="D377" t="n">
        <v>708.7870483398438</v>
      </c>
      <c r="E377" t="n">
        <v>416.7119445800781</v>
      </c>
      <c r="F377" t="n">
        <v>491.2018737792969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718.43310546875</v>
      </c>
      <c r="E378" t="n">
        <v>416.9602661132812</v>
      </c>
      <c r="F378" t="n">
        <v>489.3410949707031</v>
      </c>
      <c r="G378" t="n">
        <v>1738.053344726562</v>
      </c>
      <c r="I378" t="n">
        <v>2405.196044921875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8083.61767578125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2402.96044921875</v>
      </c>
      <c r="J381" t="n">
        <v>2149.76904296875</v>
      </c>
      <c r="K381" t="n">
        <v>8046.30029296875</v>
      </c>
    </row>
    <row r="382">
      <c r="A382" s="3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2399.607177734375</v>
      </c>
      <c r="J382" t="n">
        <v>2156.935302734375</v>
      </c>
      <c r="K382" t="n">
        <v>8113.6103515625</v>
      </c>
    </row>
    <row r="383">
      <c r="A383" s="3" t="n">
        <v>45125</v>
      </c>
      <c r="B383" t="n">
        <v>4427.57861328125</v>
      </c>
      <c r="C383" t="n">
        <v>1782.795654296875</v>
      </c>
      <c r="D383" t="n">
        <v>716.710693359375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1787.711791992188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2424.24658203125</v>
      </c>
      <c r="J384" t="n">
        <v>2161.7421875</v>
      </c>
      <c r="K384" t="n">
        <v>8190.5087890625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2118.074462890625</v>
      </c>
      <c r="K385" t="n">
        <v>8087.2080078125</v>
      </c>
    </row>
    <row r="386">
      <c r="A386" s="3" t="n">
        <v>45128</v>
      </c>
      <c r="B386" t="n">
        <v>4166.26220703125</v>
      </c>
      <c r="C386" t="n">
        <v>1754.590454101562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2513.765625</v>
      </c>
      <c r="J386" t="n">
        <v>2105.576904296875</v>
      </c>
      <c r="K386" t="n">
        <v>7984.0048828125</v>
      </c>
    </row>
    <row r="387">
      <c r="A387" s="3" t="n">
        <v>45131</v>
      </c>
      <c r="B387" t="n">
        <v>4261.15673828125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2532.233154296875</v>
      </c>
      <c r="J387" t="n">
        <v>2152.740478515625</v>
      </c>
      <c r="K387" t="n">
        <v>8082.978515625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2591.911865234375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4375.521484375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3" t="n">
        <v>45149</v>
      </c>
      <c r="B401" t="n">
        <v>4462.873046875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3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4256.37451171875</v>
      </c>
      <c r="C406" t="n">
        <v>1958.433471679688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1965.534423828125</v>
      </c>
      <c r="D407" t="n">
        <v>846.72998046875</v>
      </c>
      <c r="E407" t="n">
        <v>460.717529296875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4241.98095703125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4290.16015625</v>
      </c>
      <c r="C413" t="n">
        <v>1986.837646484375</v>
      </c>
      <c r="D413" t="n">
        <v>811.2554321289062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1997.464111328125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2264.69189453125</v>
      </c>
      <c r="K415" t="n">
        <v>8161.955078125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4442.5283203125</v>
      </c>
      <c r="C418" t="n">
        <v>2029.493041992188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4559.556640625</v>
      </c>
      <c r="C421" t="n">
        <v>2036.991455078125</v>
      </c>
      <c r="D421" t="n">
        <v>874.42578125</v>
      </c>
      <c r="E421" t="n">
        <v>447.9032287597656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1997.166137695312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4285.373046875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4323.18115234375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8622.2392578125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4273.4765625</v>
      </c>
      <c r="C427" t="n">
        <v>1966.229736328125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4123.28076171875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426.893798828125</v>
      </c>
      <c r="F431" t="n">
        <v>513.5867919921875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3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3946.18310546875</v>
      </c>
      <c r="C436" t="n">
        <v>1992.895751953125</v>
      </c>
      <c r="D436" t="n">
        <v>817.1017456054688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4226.48779296875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4220.66357421875</v>
      </c>
      <c r="C460" t="n">
        <v>1841.44091796875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4184.87841796875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4205.85595703125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4330.9296875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4725.40087890625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9553.33203125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2311.243408203125</v>
      </c>
      <c r="K489" t="n">
        <v>9833.4345703125</v>
      </c>
    </row>
    <row r="490">
      <c r="A490" s="3" t="n">
        <v>45282</v>
      </c>
      <c r="B490" t="n">
        <v>4697.908203125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10299.546875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4857.236328125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3" t="n">
        <v>45307</v>
      </c>
      <c r="B506" t="n">
        <v>4747.5615234375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4312.12451171875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2488.376220703125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4407.53369140625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4499.88330078125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4411.236328125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4431.22509765625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4920.7109375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5322.83056640625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5380.53076171875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5644.5966796875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5692.7216796875</v>
      </c>
      <c r="C547" t="n">
        <v>2424.81494140625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2426.503173828125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6198.7412109375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6418.33544921875</v>
      </c>
      <c r="C558" t="n">
        <v>2598.3173828125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6666.26123046875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6287.73291015625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6262.41259765625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6596.7158203125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6920.07666015625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606.14453125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8009.04443359375</v>
      </c>
      <c r="C584" t="n">
        <v>2472.08837890625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8646.7529296875</v>
      </c>
      <c r="C596" t="n">
        <v>2664.4111328125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7595.38232421875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8321.2109375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8598.6064453125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7549.56201171875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7552.8310546875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7778.1650390625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7474.5673828125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3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3" t="n">
        <v>46100</v>
      </c>
      <c r="B1043" t="n">
        <v>6235</v>
      </c>
      <c r="C1043" t="n">
        <v>1362.5</v>
      </c>
      <c r="D1043" t="n">
        <v>1363.699951171875</v>
      </c>
      <c r="E1043" t="n">
        <v>424.3500061035156</v>
      </c>
      <c r="F1043" t="n">
        <v>542.75</v>
      </c>
      <c r="G1043" t="n">
        <v>2636</v>
      </c>
      <c r="H1043" t="n">
        <v>255.8500061035156</v>
      </c>
      <c r="I1043" t="n">
        <v>3607.89990234375</v>
      </c>
      <c r="J1043" t="n">
        <v>3112</v>
      </c>
      <c r="K1043" t="n">
        <v>10936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2.667544870739347</v>
      </c>
      <c r="C2" t="n">
        <v>-14.43732861651118</v>
      </c>
      <c r="D2" t="n">
        <v>-10.34188355214497</v>
      </c>
      <c r="E2" t="n">
        <v>-15.19783947253622</v>
      </c>
      <c r="F2" t="n">
        <v>-10.11840325515456</v>
      </c>
      <c r="G2" t="n">
        <v>-5.850419528947592</v>
      </c>
      <c r="H2" t="n">
        <v>0.4120891048594366</v>
      </c>
      <c r="I2" t="n">
        <v>-15.66977381083087</v>
      </c>
      <c r="J2" t="n">
        <v>-8.968586231143306</v>
      </c>
      <c r="K2" t="n">
        <v>-13.73353317030843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2.079235693759385</v>
      </c>
      <c r="C23" t="n">
        <v>3.14654648526056</v>
      </c>
      <c r="D23" t="n">
        <v>3.272698538614827</v>
      </c>
      <c r="E23" t="n">
        <v>6.028451920796818</v>
      </c>
      <c r="F23" t="n">
        <v>1.115661539784107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27.62575040670032</v>
      </c>
      <c r="C24" t="n">
        <v>0.5766580070708516</v>
      </c>
      <c r="D24" t="n">
        <v>8.491208834531804</v>
      </c>
      <c r="E24" t="n">
        <v>2.282618165771799</v>
      </c>
      <c r="F24" t="n">
        <v>-8.544027131207333</v>
      </c>
      <c r="G24" t="n">
        <v>-3.955791933530217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2.828242140812565</v>
      </c>
      <c r="C25" t="n">
        <v>1.609345180685806</v>
      </c>
      <c r="D25" t="n">
        <v>-1.263183407268131</v>
      </c>
      <c r="E25" t="n">
        <v>1.232964310982188</v>
      </c>
      <c r="F25" t="n">
        <v>-0.5741365772129248</v>
      </c>
      <c r="G25" t="n">
        <v>5.436533130990906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16.82107406649718</v>
      </c>
      <c r="C26" t="n">
        <v>-5.233328166193174</v>
      </c>
      <c r="D26" t="n">
        <v>1.616813464399436</v>
      </c>
      <c r="E26" t="n">
        <v>1.06451720854388</v>
      </c>
      <c r="F26" t="n">
        <v>-0.4660524950234168</v>
      </c>
      <c r="G26" t="n">
        <v>4.376205144276102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16.5542957904703</v>
      </c>
      <c r="C27" t="n">
        <v>3.340795153942189</v>
      </c>
      <c r="D27" t="n">
        <v>9.34459574563582</v>
      </c>
      <c r="E27" t="n">
        <v>8.138508143048151</v>
      </c>
      <c r="F27" t="n">
        <v>12.2850821328256</v>
      </c>
      <c r="G27" t="n">
        <v>0.7540150560999104</v>
      </c>
      <c r="H27" t="n">
        <v>19.30233673590764</v>
      </c>
      <c r="I27" t="n">
        <v>-0.06322078420750721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-0.06952564381053072</v>
      </c>
      <c r="C28" t="n">
        <v>15.06162510263809</v>
      </c>
      <c r="D28" t="n">
        <v>17.89427528876286</v>
      </c>
      <c r="E28" t="n">
        <v>7.56382771044759</v>
      </c>
      <c r="F28" t="n">
        <v>10.49008319102986</v>
      </c>
      <c r="G28" t="n">
        <v>2.288194147619116</v>
      </c>
      <c r="H28" t="n">
        <v>3.21651035858721</v>
      </c>
      <c r="I28" t="n">
        <v>-1.311687085017643</v>
      </c>
      <c r="J28" t="n">
        <v>3.283402761365051</v>
      </c>
      <c r="K28" t="n">
        <v>-3.196207437370657</v>
      </c>
    </row>
    <row r="29">
      <c r="A29" s="3" t="n">
        <v>45291</v>
      </c>
      <c r="B29" t="n">
        <v>5.771818344703594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-1.045134424497274</v>
      </c>
      <c r="I29" t="n">
        <v>13.40538269433458</v>
      </c>
      <c r="J29" t="n">
        <v>10.0366495925468</v>
      </c>
      <c r="K29" t="n">
        <v>16.65323474080154</v>
      </c>
    </row>
    <row r="30">
      <c r="A30" s="3" t="n">
        <v>45260</v>
      </c>
      <c r="B30" t="n">
        <v>7.554824463076049</v>
      </c>
      <c r="C30" t="n">
        <v>-0.669947032015783</v>
      </c>
      <c r="D30" t="n">
        <v>5.192736415275112</v>
      </c>
      <c r="E30" t="n">
        <v>3.486863471695489</v>
      </c>
      <c r="F30" t="n">
        <v>11.06477449405334</v>
      </c>
      <c r="G30" t="n">
        <v>6.294049076590791</v>
      </c>
      <c r="H30" t="n">
        <v>24.1521811822758</v>
      </c>
      <c r="I30" t="n">
        <v>6.150448938435726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0.2696286227800826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-2.867583967729903</v>
      </c>
      <c r="I31" t="n">
        <v>-3.125462551273883</v>
      </c>
      <c r="J31" t="n">
        <v>-9.300202905717592</v>
      </c>
      <c r="K31" t="n">
        <v>2.027908661148192</v>
      </c>
    </row>
    <row r="32">
      <c r="A32" s="3" t="n">
        <v>45199</v>
      </c>
      <c r="B32" t="n">
        <v>-6.465740295454392</v>
      </c>
      <c r="C32" t="n">
        <v>0.3240620449943776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-6.363935126116715</v>
      </c>
      <c r="K32" t="n">
        <v>-0.5134157070118772</v>
      </c>
    </row>
    <row r="33">
      <c r="A33" s="3" t="n">
        <v>45169</v>
      </c>
      <c r="B33" t="n">
        <v>-3.639231108460717</v>
      </c>
      <c r="C33" t="n">
        <v>-0.6021076508786805</v>
      </c>
      <c r="D33" t="n">
        <v>1.844832551748987</v>
      </c>
      <c r="E33" t="n">
        <v>-7.472998525421859</v>
      </c>
      <c r="F33" t="n">
        <v>-2.824105970053181</v>
      </c>
      <c r="G33" t="n">
        <v>-2.631117697551999</v>
      </c>
      <c r="I33" t="n">
        <v>1.943110798355341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2.93464709638076</v>
      </c>
      <c r="C34" t="n">
        <v>11.82699444070869</v>
      </c>
      <c r="D34" t="n">
        <v>5.928889860422148</v>
      </c>
      <c r="E34" t="n">
        <v>9.344482383791174</v>
      </c>
      <c r="F34" t="n">
        <v>6.583302689483017</v>
      </c>
      <c r="G34" t="n">
        <v>6.618041073641301</v>
      </c>
      <c r="I34" t="n">
        <v>8.313289025825355</v>
      </c>
      <c r="J34" t="n">
        <v>5.749449232975845</v>
      </c>
      <c r="K34" t="n">
        <v>0.7404526883650897</v>
      </c>
    </row>
    <row r="35">
      <c r="A35" s="3" t="n">
        <v>45107</v>
      </c>
      <c r="B35" t="n">
        <v>7.200875979138588</v>
      </c>
      <c r="C35" t="n">
        <v>2.053795897246391</v>
      </c>
      <c r="D35" t="n">
        <v>0.05413280463906212</v>
      </c>
      <c r="E35" t="n">
        <v>0.5429595764986805</v>
      </c>
      <c r="F35" t="n">
        <v>3.295433757476474</v>
      </c>
      <c r="G35" t="n">
        <v>0.9485906646788944</v>
      </c>
      <c r="I35" t="n">
        <v>12.23677386689515</v>
      </c>
      <c r="J35" t="n">
        <v>6.047900320065391</v>
      </c>
      <c r="K35" t="n">
        <v>5.396404512728781</v>
      </c>
    </row>
    <row r="36">
      <c r="A36" s="3" t="n">
        <v>45077</v>
      </c>
      <c r="B36" t="n">
        <v>20.71269942779941</v>
      </c>
      <c r="C36" t="n">
        <v>0.8140214985883798</v>
      </c>
      <c r="D36" t="n">
        <v>8.447076268656506</v>
      </c>
      <c r="E36" t="n">
        <v>6.83479448988682</v>
      </c>
      <c r="F36" t="n">
        <v>11.42654872277451</v>
      </c>
      <c r="G36" t="n">
        <v>-0.1133488025412799</v>
      </c>
      <c r="I36" t="n">
        <v>-6.71416899310996</v>
      </c>
      <c r="J36" t="n">
        <v>2.958310339369641</v>
      </c>
      <c r="K36" t="n">
        <v>4.153543272159799</v>
      </c>
    </row>
    <row r="37">
      <c r="A37" s="3" t="n">
        <v>45046</v>
      </c>
      <c r="B37" t="n">
        <v>1.73357988377203</v>
      </c>
      <c r="C37" t="n">
        <v>5.737159306634543</v>
      </c>
      <c r="D37" t="n">
        <v>7.817700206301992</v>
      </c>
      <c r="E37" t="n">
        <v>8.466716196978252</v>
      </c>
      <c r="F37" t="n">
        <v>19.48416501939165</v>
      </c>
      <c r="G37" t="n">
        <v>5.36533969402988</v>
      </c>
      <c r="I37" t="n">
        <v>9.2505243371231</v>
      </c>
      <c r="J37" t="n">
        <v>3.680320503172863</v>
      </c>
      <c r="K37" t="n">
        <v>-0.8652441389492838</v>
      </c>
    </row>
    <row r="38">
      <c r="A38" s="3" t="n">
        <v>45016</v>
      </c>
      <c r="B38" t="n">
        <v>4.593842847209051</v>
      </c>
      <c r="C38" t="n">
        <v>-3.724651691839564</v>
      </c>
      <c r="D38" t="n">
        <v>6.658772762744958</v>
      </c>
      <c r="E38" t="n">
        <v>6.854709556952576</v>
      </c>
      <c r="F38" t="n">
        <v>1.436085239293772</v>
      </c>
      <c r="G38" t="n">
        <v>3.430362439915546</v>
      </c>
      <c r="I38" t="n">
        <v>2.610054219673996</v>
      </c>
      <c r="J38" t="n">
        <v>2.481056528650494</v>
      </c>
      <c r="K38" t="n">
        <v>4.969494688658727</v>
      </c>
    </row>
    <row r="39">
      <c r="A39" s="3" t="n">
        <v>44985</v>
      </c>
      <c r="B39" t="n">
        <v>13.30691865431886</v>
      </c>
      <c r="C39" t="n">
        <v>-12.02053498593027</v>
      </c>
      <c r="D39" t="n">
        <v>-3.297137519934279</v>
      </c>
      <c r="E39" t="n">
        <v>-14.73080496255012</v>
      </c>
      <c r="F39" t="n">
        <v>-1.235768939572623</v>
      </c>
      <c r="G39" t="n">
        <v>-0.7326029346745533</v>
      </c>
      <c r="I39" t="n">
        <v>-0.7178458829948942</v>
      </c>
      <c r="J39" t="n">
        <v>10.9398760440633</v>
      </c>
      <c r="K39" t="n">
        <v>2.480410243472564</v>
      </c>
    </row>
    <row r="40">
      <c r="A40" s="3" t="n">
        <v>44957</v>
      </c>
      <c r="B40" t="n">
        <v>5.833029573524917</v>
      </c>
      <c r="C40" t="n">
        <v>-19.38483217842948</v>
      </c>
      <c r="D40" t="n">
        <v>-25.11306225476901</v>
      </c>
      <c r="E40" t="n">
        <v>-23.44972179853108</v>
      </c>
      <c r="F40" t="n">
        <v>-5.053342606695599</v>
      </c>
      <c r="G40" t="n">
        <v>-7.73426592871016</v>
      </c>
      <c r="I40" t="n">
        <v>1.850591859915096</v>
      </c>
      <c r="J40" t="n">
        <v>4.148074047761141</v>
      </c>
      <c r="K40" t="n">
        <v>1.817776143634275</v>
      </c>
    </row>
    <row r="41">
      <c r="A41" s="3" t="n">
        <v>44926</v>
      </c>
      <c r="B41" t="n">
        <v>-10.5875311484887</v>
      </c>
      <c r="C41" t="n">
        <v>-4.745924065099283</v>
      </c>
      <c r="D41" t="n">
        <v>-7.139624955454993</v>
      </c>
      <c r="E41" t="n">
        <v>-8.173465850932748</v>
      </c>
      <c r="F41" t="n">
        <v>-6.867009054148133</v>
      </c>
      <c r="G41" t="n">
        <v>-2.059947659456007</v>
      </c>
      <c r="I41" t="n">
        <v>0.5277469681242986</v>
      </c>
      <c r="J41" t="n">
        <v>1.85407456215898</v>
      </c>
      <c r="K41" t="n">
        <v>-1.666671695074717</v>
      </c>
    </row>
    <row r="42">
      <c r="A42" s="3" t="n">
        <v>44895</v>
      </c>
      <c r="B42" t="n">
        <v>-1.608330350621356</v>
      </c>
      <c r="C42" t="n">
        <v>7.235476556498188</v>
      </c>
      <c r="D42" t="n">
        <v>6.97590140549722</v>
      </c>
      <c r="E42" t="n">
        <v>7.092599511617359</v>
      </c>
      <c r="F42" t="n">
        <v>4.448764072335654</v>
      </c>
      <c r="G42" t="n">
        <v>2.210018574923556</v>
      </c>
      <c r="I42" t="n">
        <v>2.557965427463604</v>
      </c>
      <c r="J42" t="n">
        <v>-5.14935306583274</v>
      </c>
      <c r="K42" t="n">
        <v>5.391694259934732</v>
      </c>
    </row>
    <row r="43">
      <c r="A43" s="3" t="n">
        <v>44865</v>
      </c>
      <c r="B43" t="n">
        <v>-1.251453217090959</v>
      </c>
      <c r="C43" t="n">
        <v>-1.049387792341583</v>
      </c>
      <c r="D43" t="n">
        <v>0.3533848454511768</v>
      </c>
      <c r="E43" t="n">
        <v>3.365015833658802</v>
      </c>
      <c r="F43" t="n">
        <v>8.074017828657997</v>
      </c>
      <c r="G43" t="n">
        <v>2.797269615667952</v>
      </c>
      <c r="I43" t="n">
        <v>9.492885260561113</v>
      </c>
      <c r="J43" t="n">
        <v>5.586840544219607</v>
      </c>
      <c r="K43" t="n">
        <v>7.351608707186896</v>
      </c>
    </row>
    <row r="44">
      <c r="A44" s="3" t="n">
        <v>44834</v>
      </c>
      <c r="B44" t="n">
        <v>-5.343657917346468</v>
      </c>
      <c r="C44" t="n">
        <v>5.041950175504195</v>
      </c>
      <c r="D44" t="n">
        <v>-2.552996755766501</v>
      </c>
      <c r="E44" t="n">
        <v>25.37385823927032</v>
      </c>
      <c r="F44" t="n">
        <v>-8.538461913370799</v>
      </c>
      <c r="G44" t="n">
        <v>-0.2263759654519304</v>
      </c>
      <c r="I44" t="n">
        <v>-3.890768332479511</v>
      </c>
      <c r="J44" t="n">
        <v>-3.911786379961946</v>
      </c>
      <c r="K44" t="n">
        <v>-6.330634397416512</v>
      </c>
    </row>
    <row r="45">
      <c r="A45" s="3" t="n">
        <v>44804</v>
      </c>
      <c r="B45" t="n">
        <v>19.24602798695407</v>
      </c>
      <c r="C45" t="n">
        <v>3.245954564756026</v>
      </c>
      <c r="D45" t="n">
        <v>10.27235713738222</v>
      </c>
      <c r="E45" t="n">
        <v>9.725191540801049</v>
      </c>
      <c r="F45" t="n">
        <v>1.844501359936701</v>
      </c>
      <c r="G45" t="n">
        <v>7.38307216384968</v>
      </c>
      <c r="I45" t="n">
        <v>6.330022904992028</v>
      </c>
      <c r="J45" t="n">
        <v>7.029917518437956</v>
      </c>
      <c r="K45" t="n">
        <v>2.618637044518302</v>
      </c>
    </row>
    <row r="46">
      <c r="A46" s="3" t="n">
        <v>44773</v>
      </c>
      <c r="B46" t="n">
        <v>18.91652319748687</v>
      </c>
      <c r="C46" t="n">
        <v>4.969475097431664</v>
      </c>
      <c r="D46" t="n">
        <v>14.42460928183782</v>
      </c>
      <c r="E46" t="n">
        <v>3.250686627499566</v>
      </c>
      <c r="F46" t="n">
        <v>23.42500774596645</v>
      </c>
      <c r="G46" t="n">
        <v>19.09899152362253</v>
      </c>
      <c r="I46" t="n">
        <v>17.51669477972229</v>
      </c>
      <c r="J46" t="n">
        <v>12.23729504911586</v>
      </c>
      <c r="K46" t="n">
        <v>16.71927585812565</v>
      </c>
    </row>
    <row r="47">
      <c r="A47" s="3" t="n">
        <v>44742</v>
      </c>
      <c r="B47" t="n">
        <v>-5.205482559625985</v>
      </c>
      <c r="C47" t="n">
        <v>-3.477534039682906</v>
      </c>
      <c r="D47" t="n">
        <v>-9.164008888040442</v>
      </c>
      <c r="E47" t="n">
        <v>-1.732543876988424</v>
      </c>
      <c r="F47" t="n">
        <v>-9.506584878881563</v>
      </c>
      <c r="G47" t="n">
        <v>-7.54934858330949</v>
      </c>
      <c r="I47" t="n">
        <v>-5.817458695651167</v>
      </c>
      <c r="J47" t="n">
        <v>-1.376379700315156</v>
      </c>
      <c r="K47" t="n">
        <v>-7.814098058435848</v>
      </c>
    </row>
    <row r="48">
      <c r="A48" s="3" t="n">
        <v>44712</v>
      </c>
      <c r="B48" t="n">
        <v>15.7735250303332</v>
      </c>
      <c r="C48" t="n">
        <v>-5.6034974355612</v>
      </c>
      <c r="D48" t="n">
        <v>-13.60930494282984</v>
      </c>
      <c r="E48" t="n">
        <v>-0.7522872561228744</v>
      </c>
      <c r="F48" t="n">
        <v>-7.072744981255408</v>
      </c>
      <c r="G48" t="n">
        <v>-15.58233535343275</v>
      </c>
      <c r="I48" t="n">
        <v>-2.351943246647259</v>
      </c>
      <c r="J48" t="n">
        <v>7.158746020655937</v>
      </c>
      <c r="K48" t="n">
        <v>-8.259867954010247</v>
      </c>
    </row>
    <row r="49">
      <c r="A49" s="3" t="n">
        <v>44681</v>
      </c>
      <c r="B49" t="n">
        <v>-2.602727193326715</v>
      </c>
      <c r="C49" t="n">
        <v>11.25280325957121</v>
      </c>
      <c r="D49" t="n">
        <v>10.61742181163337</v>
      </c>
      <c r="E49" t="n">
        <v>24.37762140422697</v>
      </c>
      <c r="F49" t="n">
        <v>-2.260483035893535</v>
      </c>
      <c r="G49" t="n">
        <v>1.70071043056701</v>
      </c>
      <c r="I49" t="n">
        <v>-4.146751384601122</v>
      </c>
      <c r="J49" t="n">
        <v>-4.089602621036315</v>
      </c>
      <c r="K49" t="n">
        <v>0.4233435929305696</v>
      </c>
    </row>
    <row r="50">
      <c r="A50" s="3" t="n">
        <v>44651</v>
      </c>
      <c r="B50" t="n">
        <v>-0.06945549517093363</v>
      </c>
      <c r="C50" t="n">
        <v>2.977290866652527</v>
      </c>
      <c r="D50" t="n">
        <v>9.427551275801171</v>
      </c>
      <c r="E50" t="n">
        <v>-2.747511752082032</v>
      </c>
      <c r="F50" t="n">
        <v>8.467583148749359</v>
      </c>
      <c r="G50" t="n">
        <v>4.097592511414483</v>
      </c>
      <c r="I50" t="n">
        <v>-2.70262284852989</v>
      </c>
      <c r="J50" t="n">
        <v>0.8839422969966648</v>
      </c>
      <c r="K50" t="n">
        <v>0.523754361166362</v>
      </c>
    </row>
    <row r="51">
      <c r="A51" s="3" t="n">
        <v>44620</v>
      </c>
      <c r="B51" t="n">
        <v>-6.153710331544482</v>
      </c>
      <c r="C51" t="n">
        <v>-8.601132136467381</v>
      </c>
      <c r="D51" t="n">
        <v>-1.228520332789051</v>
      </c>
      <c r="E51" t="n">
        <v>-13.93947041256345</v>
      </c>
      <c r="F51" t="n">
        <v>-10.27117114301528</v>
      </c>
      <c r="G51" t="n">
        <v>-7.467435003613332</v>
      </c>
      <c r="I51" t="n">
        <v>-4.842338320894191</v>
      </c>
      <c r="J51" t="n">
        <v>0.9525516011522406</v>
      </c>
      <c r="K51" t="n">
        <v>-8.986471621768722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20.59961315280465</v>
      </c>
      <c r="C2" t="n">
        <v>-21.59175701874461</v>
      </c>
      <c r="D2" t="n">
        <v>-7.218675611069947</v>
      </c>
      <c r="E2" t="n">
        <v>-23.72606727328458</v>
      </c>
      <c r="F2" t="n">
        <v>-21.04306361312129</v>
      </c>
      <c r="G2" t="n">
        <v>-6.822198656769174</v>
      </c>
      <c r="H2" t="n">
        <v>-10.16502209631339</v>
      </c>
      <c r="I2" t="n">
        <v>-11.64687394774703</v>
      </c>
      <c r="J2" t="n">
        <v>1.589787170555024</v>
      </c>
      <c r="K2" t="n">
        <v>-7.196198234894768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33.9640071882978</v>
      </c>
      <c r="C9" t="n">
        <v>5.410905709996627</v>
      </c>
      <c r="D9" t="n">
        <v>10.62650562589971</v>
      </c>
      <c r="E9" t="n">
        <v>9.785810103749103</v>
      </c>
      <c r="F9" t="n">
        <v>-8.054628348432091</v>
      </c>
      <c r="G9" t="n">
        <v>16.75119108454506</v>
      </c>
      <c r="H9" t="n">
        <v>33.84959426187812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36.06531411021408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34.0571409533071</v>
      </c>
      <c r="K10" t="n">
        <v>-7.177910639997299</v>
      </c>
    </row>
    <row r="11">
      <c r="A11" s="3" t="n">
        <v>45291</v>
      </c>
      <c r="B11" t="n">
        <v>14.06943033591153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27.23489912551234</v>
      </c>
    </row>
    <row r="12">
      <c r="A12" s="3" t="n">
        <v>45199</v>
      </c>
      <c r="B12" t="n">
        <v>-7.224661005732824</v>
      </c>
      <c r="C12" t="n">
        <v>11.51388242551192</v>
      </c>
      <c r="D12" t="n">
        <v>12.37028681826109</v>
      </c>
      <c r="E12" t="n">
        <v>0.3229745905372949</v>
      </c>
      <c r="F12" t="n">
        <v>9.079648454003198</v>
      </c>
      <c r="G12" t="n">
        <v>12.59162568031944</v>
      </c>
      <c r="I12" t="n">
        <v>23.52616251402999</v>
      </c>
      <c r="J12" t="n">
        <v>-2.494388862768726</v>
      </c>
      <c r="K12" t="n">
        <v>-0.02618412058200681</v>
      </c>
    </row>
    <row r="13">
      <c r="A13" s="3" t="n">
        <v>45107</v>
      </c>
      <c r="B13" t="n">
        <v>31.64841148765054</v>
      </c>
      <c r="C13" t="n">
        <v>8.787185453039736</v>
      </c>
      <c r="D13" t="n">
        <v>16.98843843338451</v>
      </c>
      <c r="E13" t="n">
        <v>16.50937594596964</v>
      </c>
      <c r="F13" t="n">
        <v>37.5245256739035</v>
      </c>
      <c r="G13" t="n">
        <v>6.244262214179086</v>
      </c>
      <c r="I13" t="n">
        <v>14.38639934903392</v>
      </c>
      <c r="J13" t="n">
        <v>13.20348891028544</v>
      </c>
      <c r="K13" t="n">
        <v>8.824275903546486</v>
      </c>
    </row>
    <row r="14">
      <c r="A14" s="3" t="n">
        <v>45016</v>
      </c>
      <c r="B14" t="n">
        <v>25.42490396552381</v>
      </c>
      <c r="C14" t="n">
        <v>-31.71690814656274</v>
      </c>
      <c r="D14" t="n">
        <v>-22.76005000767821</v>
      </c>
      <c r="E14" t="n">
        <v>-30.25186415914881</v>
      </c>
      <c r="F14" t="n">
        <v>-4.879998869912838</v>
      </c>
      <c r="G14" t="n">
        <v>-5.268345560213106</v>
      </c>
      <c r="I14" t="n">
        <v>3.758734353308624</v>
      </c>
      <c r="J14" t="n">
        <v>18.40840023991823</v>
      </c>
      <c r="K14" t="n">
        <v>9.52860818660708</v>
      </c>
    </row>
    <row r="15">
      <c r="A15" s="3" t="n">
        <v>44926</v>
      </c>
      <c r="B15" t="n">
        <v>-13.1265377438104</v>
      </c>
      <c r="C15" t="n">
        <v>1.07425291109069</v>
      </c>
      <c r="D15" t="n">
        <v>-0.310730520858038</v>
      </c>
      <c r="E15" t="n">
        <v>1.648559598222588</v>
      </c>
      <c r="F15" t="n">
        <v>5.130360399427358</v>
      </c>
      <c r="G15" t="n">
        <v>2.904739730036376</v>
      </c>
      <c r="I15" t="n">
        <v>12.88630187843585</v>
      </c>
      <c r="J15" t="n">
        <v>2.006653324117824</v>
      </c>
      <c r="K15" t="n">
        <v>11.25401222214513</v>
      </c>
    </row>
    <row r="16">
      <c r="A16" s="3" t="n">
        <v>44834</v>
      </c>
      <c r="B16" t="n">
        <v>34.22575097774816</v>
      </c>
      <c r="C16" t="n">
        <v>13.84103762545019</v>
      </c>
      <c r="D16" t="n">
        <v>22.95737533053228</v>
      </c>
      <c r="E16" t="n">
        <v>42.03856861405779</v>
      </c>
      <c r="F16" t="n">
        <v>14.96860184426816</v>
      </c>
      <c r="G16" t="n">
        <v>27.60263891131429</v>
      </c>
      <c r="I16" t="n">
        <v>20.09379834482343</v>
      </c>
      <c r="J16" t="n">
        <v>15.42835374593057</v>
      </c>
      <c r="K16" t="n">
        <v>12.19316648729489</v>
      </c>
    </row>
    <row r="17">
      <c r="A17" s="3" t="n">
        <v>44742</v>
      </c>
      <c r="B17" t="n">
        <v>6.89054055081737</v>
      </c>
      <c r="C17" t="n">
        <v>1.366692318950746</v>
      </c>
      <c r="D17" t="n">
        <v>-13.19425687813984</v>
      </c>
      <c r="E17" t="n">
        <v>21.30325855944177</v>
      </c>
      <c r="F17" t="n">
        <v>-17.80786240899821</v>
      </c>
      <c r="G17" t="n">
        <v>-20.62800509532181</v>
      </c>
      <c r="I17" t="n">
        <v>-11.84623893502826</v>
      </c>
      <c r="J17" t="n">
        <v>1.361785915596236</v>
      </c>
      <c r="K17" t="n">
        <v>-15.07050393908172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117.4108856919321</v>
      </c>
      <c r="C3" t="n">
        <v>14.68607790294161</v>
      </c>
      <c r="D3" t="n">
        <v>72.98010553957658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116.6440294215282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81.73320574198493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76.18502185426135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71.66348889405323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57.51630712874564</v>
      </c>
      <c r="C27" t="n">
        <v>18.21788993684093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63.67658343942237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80.77575757294314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77.03366636060747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10.71114257592109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59.7260394484089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3" t="n">
        <v>45642</v>
      </c>
      <c r="B45" t="n">
        <v>67.34143604976708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54.34361399356309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21.39521632872692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44.35256195623052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40.75578239800286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67.9251700644343</v>
      </c>
      <c r="K56" t="n">
        <v>15.67573241681735</v>
      </c>
    </row>
    <row r="57">
      <c r="A57" s="3" t="n">
        <v>45659</v>
      </c>
      <c r="B57" t="n">
        <v>45.52902118587521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43.22410578000812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12.09587497022775</v>
      </c>
    </row>
    <row r="61">
      <c r="A61" s="3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28.02627533474407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33.31696425878752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29.56499367579928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3" t="n">
        <v>45681</v>
      </c>
      <c r="B73" t="n">
        <v>29.11249874781523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28.08026554138359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27.3951831754168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28.38360812892336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19.70132946315177</v>
      </c>
      <c r="C87" t="n">
        <v>-22.8012343327948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15.73598516123793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12.95953747064404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20.19508729704373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17.53644775781291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20.66705461254685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3.719391570387276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-5.167368931573046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-2.05434506118205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-8.46880778529826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-3.766435579379968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-5.650830187326294</v>
      </c>
      <c r="C114" t="n">
        <v>-20.69138451085889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-19.87023386860411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-14.74273931939621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-20.50365199006052</v>
      </c>
      <c r="C125" t="n">
        <v>-23.05483247308862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-20.95169423795426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-15.43612918451657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-13.24043118743194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-13.28239439469472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-17.68456634656479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-16.0574167230383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-6.667628630625178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-26.1748085949948</v>
      </c>
      <c r="C151" t="n">
        <v>-21.66610341198027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-28.26050693026815</v>
      </c>
      <c r="C163" t="n">
        <v>-28.76704734754286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-18.94777247920537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-27.88281077630115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-31.59065337281557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-24.49761837513468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-26.27465073824372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-28.73128289692161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-32.60479514060505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3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3" t="n">
        <v>46100</v>
      </c>
      <c r="B358" t="n">
        <v>22.28435847942844</v>
      </c>
      <c r="C358" t="n">
        <v>-26.6723870648924</v>
      </c>
      <c r="D358" t="n">
        <v>21.45125345675927</v>
      </c>
      <c r="E358" t="n">
        <v>-12.93879732693682</v>
      </c>
      <c r="F358" t="n">
        <v>-18.24138570506656</v>
      </c>
      <c r="G358" t="n">
        <v>10.28343523202966</v>
      </c>
      <c r="H358" t="n">
        <v>-2.283655387148753</v>
      </c>
      <c r="I358" t="n">
        <v>14.02465587649933</v>
      </c>
      <c r="J358" t="n">
        <v>8.067831327139817</v>
      </c>
      <c r="K358" t="n">
        <v>4.609326789620649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2026-03-19T06:34:47Z</dcterms:created>
  <dcterms:modified xsi:type="dcterms:W3CDTF">2026-03-19T06:34:47Z</dcterms:modified>
</cp:coreProperties>
</file>