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14.92000007629395</v>
      </c>
      <c r="C1042" t="n">
        <v>20746.80078125</v>
      </c>
      <c r="D1042" t="n">
        <v>23885.349609375</v>
      </c>
      <c r="E1042" t="n">
        <v>13351.150390625</v>
      </c>
      <c r="F1042" t="n">
        <v>21425.80078125</v>
      </c>
      <c r="G1042" t="n">
        <v>56289.8515625</v>
      </c>
      <c r="H1042" t="n">
        <v>23228.900390625</v>
      </c>
      <c r="I1042" t="n">
        <v>15576.75</v>
      </c>
      <c r="J1042" t="n">
        <v>64204.3515625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-7.271597670592711</v>
      </c>
      <c r="C2" t="n">
        <v>-5.037447781092586</v>
      </c>
      <c r="D2" t="n">
        <v>-7.769851245283965</v>
      </c>
      <c r="E2" t="n">
        <v>-5.452140065442801</v>
      </c>
      <c r="F2" t="n">
        <v>-7.51525933599726</v>
      </c>
      <c r="G2" t="n">
        <v>-4.780041013390479</v>
      </c>
      <c r="H2" t="n">
        <v>-7.743663658501598</v>
      </c>
      <c r="I2" t="n">
        <v>-7.091005613125933</v>
      </c>
      <c r="J2" t="n">
        <v>-7.899119073808736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-10.0663053703073</v>
      </c>
      <c r="C2" t="n">
        <v>-6.868548058952251</v>
      </c>
      <c r="D2" t="n">
        <v>-10.50589970436714</v>
      </c>
      <c r="E2" t="n">
        <v>-8.135339796848662</v>
      </c>
      <c r="F2" t="n">
        <v>-10.24545921801202</v>
      </c>
      <c r="G2" t="n">
        <v>-6.935079958501767</v>
      </c>
      <c r="H2" t="n">
        <v>-11.10120040916839</v>
      </c>
      <c r="I2" t="n">
        <v>-9.72119998089217</v>
      </c>
      <c r="J2" t="n">
        <v>-7.439177731404389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6.800284832544157</v>
      </c>
      <c r="C131" t="n">
        <v>14.57952677528302</v>
      </c>
      <c r="D131" t="n">
        <v>4.10871616123798</v>
      </c>
      <c r="E131" t="n">
        <v>8.018145585965165</v>
      </c>
      <c r="F131" t="n">
        <v>5.532820003694128</v>
      </c>
      <c r="G131" t="n">
        <v>15.43617118087064</v>
      </c>
      <c r="H131" t="n">
        <v>3.249192090407749</v>
      </c>
      <c r="I131" t="n">
        <v>12.58334387366062</v>
      </c>
      <c r="J131" t="n">
        <v>8.317713588288523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2026-03-19T06:34:22Z</dcterms:created>
  <dcterms:modified xsi:type="dcterms:W3CDTF">2026-03-19T06:34:22Z</dcterms:modified>
</cp:coreProperties>
</file>