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summary" sheetId="4" state="visible" r:id="rId4"/>
    <sheet name="cag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</cols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44928</v>
      </c>
      <c r="B2" t="n">
        <v>939.112060546875</v>
      </c>
      <c r="C2" t="n">
        <v>1549.94873046875</v>
      </c>
      <c r="D2" t="n">
        <v>645.3599853515625</v>
      </c>
      <c r="E2" t="n">
        <v>783.6779174804688</v>
      </c>
      <c r="F2" t="n">
        <v>880.6473388671875</v>
      </c>
      <c r="G2" t="n">
        <v>1199.723266601562</v>
      </c>
      <c r="H2" t="n">
        <v>363.8908386230469</v>
      </c>
      <c r="I2" t="n">
        <v>103.4001770019531</v>
      </c>
      <c r="J2" t="n">
        <v>578.9995727539062</v>
      </c>
      <c r="K2" t="n">
        <v>259.2470397949219</v>
      </c>
    </row>
    <row r="3">
      <c r="A3" s="3" t="n">
        <v>44929</v>
      </c>
      <c r="B3" t="n">
        <v>959.7574462890625</v>
      </c>
      <c r="C3" t="n">
        <v>1560.431518554688</v>
      </c>
      <c r="D3" t="n">
        <v>650.52978515625</v>
      </c>
      <c r="E3" t="n">
        <v>788.8023071289062</v>
      </c>
      <c r="F3" t="n">
        <v>879.5739135742188</v>
      </c>
      <c r="G3" t="n">
        <v>1214.006225585938</v>
      </c>
      <c r="H3" t="n">
        <v>365.4460754394531</v>
      </c>
      <c r="I3" t="n">
        <v>107.7516784667969</v>
      </c>
      <c r="J3" t="n">
        <v>579.1886596679688</v>
      </c>
      <c r="K3" t="n">
        <v>255.2471313476562</v>
      </c>
    </row>
    <row r="4">
      <c r="A4" s="3" t="n">
        <v>44930</v>
      </c>
      <c r="B4" t="n">
        <v>954.9202880859375</v>
      </c>
      <c r="C4" t="n">
        <v>1545.306274414062</v>
      </c>
      <c r="D4" t="n">
        <v>647.05859375</v>
      </c>
      <c r="E4" t="n">
        <v>774.7041625976562</v>
      </c>
      <c r="F4" t="n">
        <v>877.3782348632812</v>
      </c>
      <c r="G4" t="n">
        <v>1196.543823242188</v>
      </c>
      <c r="H4" t="n">
        <v>363.0335083007812</v>
      </c>
      <c r="I4" t="n">
        <v>106.7156066894531</v>
      </c>
      <c r="J4" t="n">
        <v>572.3790893554688</v>
      </c>
      <c r="K4" t="n">
        <v>251.2188873291016</v>
      </c>
    </row>
    <row r="5">
      <c r="A5" s="3" t="n">
        <v>44931</v>
      </c>
      <c r="B5" t="n">
        <v>947.0410766601562</v>
      </c>
      <c r="C5" t="n">
        <v>1466.436157226562</v>
      </c>
      <c r="D5" t="n">
        <v>600.6832885742188</v>
      </c>
      <c r="E5" t="n">
        <v>769.7240600585938</v>
      </c>
      <c r="F5" t="n">
        <v>857.9103393554688</v>
      </c>
      <c r="G5" t="n">
        <v>1189.451293945312</v>
      </c>
      <c r="H5" t="n">
        <v>362.9437561035156</v>
      </c>
      <c r="I5" t="n">
        <v>108.3733139038086</v>
      </c>
      <c r="J5" t="n">
        <v>572.2846069335938</v>
      </c>
      <c r="K5" t="n">
        <v>249.6208038330078</v>
      </c>
    </row>
    <row r="6">
      <c r="A6" s="3" t="n">
        <v>44932</v>
      </c>
      <c r="B6" t="n">
        <v>937.4166870117188</v>
      </c>
      <c r="C6" t="n">
        <v>1427.99951171875</v>
      </c>
      <c r="D6" t="n">
        <v>588.901123046875</v>
      </c>
      <c r="E6" t="n">
        <v>767.1738891601562</v>
      </c>
      <c r="F6" t="n">
        <v>849.078857421875</v>
      </c>
      <c r="G6" t="n">
        <v>1156.238403320312</v>
      </c>
      <c r="H6" t="n">
        <v>356.2642822265625</v>
      </c>
      <c r="I6" t="n">
        <v>108.5460205078125</v>
      </c>
      <c r="J6" t="n">
        <v>568.0759887695312</v>
      </c>
      <c r="K6" t="n">
        <v>244.8455047607422</v>
      </c>
    </row>
    <row r="7">
      <c r="A7" s="3" t="n">
        <v>44935</v>
      </c>
      <c r="B7" t="n">
        <v>956.2168579101562</v>
      </c>
      <c r="C7" t="n">
        <v>1411.676391601562</v>
      </c>
      <c r="D7" t="n">
        <v>590.1763916015625</v>
      </c>
      <c r="E7" t="n">
        <v>768.66552734375</v>
      </c>
      <c r="F7" t="n">
        <v>852.2503051757812</v>
      </c>
      <c r="G7" t="n">
        <v>1192.190551757812</v>
      </c>
      <c r="H7" t="n">
        <v>361.2689208984375</v>
      </c>
      <c r="I7" t="n">
        <v>110.0310516357422</v>
      </c>
      <c r="J7" t="n">
        <v>574.7435913085938</v>
      </c>
      <c r="K7" t="n">
        <v>249.3749847412109</v>
      </c>
    </row>
    <row r="8">
      <c r="A8" s="3" t="n">
        <v>44936</v>
      </c>
      <c r="B8" t="n">
        <v>949.63427734375</v>
      </c>
      <c r="C8" t="n">
        <v>1410.977661132812</v>
      </c>
      <c r="D8" t="n">
        <v>581.3927001953125</v>
      </c>
      <c r="E8" t="n">
        <v>754.6154174804688</v>
      </c>
      <c r="F8" t="n">
        <v>840.540283203125</v>
      </c>
      <c r="G8" t="n">
        <v>1200.897216796875</v>
      </c>
      <c r="H8" t="n">
        <v>358.0089111328125</v>
      </c>
      <c r="I8" t="n">
        <v>107.1300354003906</v>
      </c>
      <c r="J8" t="n">
        <v>562.8742065429688</v>
      </c>
      <c r="K8" t="n">
        <v>252.2684631347656</v>
      </c>
    </row>
    <row r="9">
      <c r="A9" s="3" t="n">
        <v>44937</v>
      </c>
      <c r="B9" t="n">
        <v>947.2406005859375</v>
      </c>
      <c r="C9" t="n">
        <v>1397.399780273438</v>
      </c>
      <c r="D9" t="n">
        <v>580.5654907226562</v>
      </c>
      <c r="E9" t="n">
        <v>765.4898071289062</v>
      </c>
      <c r="F9" t="n">
        <v>845.3707275390625</v>
      </c>
      <c r="G9" t="n">
        <v>1186.907592773438</v>
      </c>
      <c r="H9" t="n">
        <v>359.2650756835938</v>
      </c>
      <c r="I9" t="n">
        <v>104.8506774902344</v>
      </c>
      <c r="J9" t="n">
        <v>564.3401489257812</v>
      </c>
      <c r="K9" t="n">
        <v>252.3819427490234</v>
      </c>
    </row>
    <row r="10">
      <c r="A10" s="3" t="n">
        <v>44938</v>
      </c>
      <c r="B10" t="n">
        <v>933.078125</v>
      </c>
      <c r="C10" t="n">
        <v>1385.51953125</v>
      </c>
      <c r="D10" t="n">
        <v>580.8264770507812</v>
      </c>
      <c r="E10" t="n">
        <v>769.5797729492188</v>
      </c>
      <c r="F10" t="n">
        <v>839.8572387695312</v>
      </c>
      <c r="G10" t="n">
        <v>1182.896728515625</v>
      </c>
      <c r="H10" t="n">
        <v>354.8087768554688</v>
      </c>
      <c r="I10" t="n">
        <v>103.08935546875</v>
      </c>
      <c r="J10" t="n">
        <v>562.6377563476562</v>
      </c>
      <c r="K10" t="n">
        <v>248.2496948242188</v>
      </c>
    </row>
    <row r="11">
      <c r="A11" s="3" t="n">
        <v>44939</v>
      </c>
      <c r="B11" t="n">
        <v>931.6818237304688</v>
      </c>
      <c r="C11" t="n">
        <v>1388.863891601562</v>
      </c>
      <c r="D11" t="n">
        <v>588.6452026367188</v>
      </c>
      <c r="E11" t="n">
        <v>770.1812133789062</v>
      </c>
      <c r="F11" t="n">
        <v>852.3480224609375</v>
      </c>
      <c r="G11" t="n">
        <v>1207.598510742188</v>
      </c>
      <c r="H11" t="n">
        <v>354.96826171875</v>
      </c>
      <c r="I11" t="n">
        <v>105.5068511962891</v>
      </c>
      <c r="J11" t="n">
        <v>567.5556640625</v>
      </c>
      <c r="K11" t="n">
        <v>242.6800842285156</v>
      </c>
    </row>
    <row r="12">
      <c r="A12" s="3" t="n">
        <v>44942</v>
      </c>
      <c r="B12" t="n">
        <v>910.7373046875</v>
      </c>
      <c r="C12" t="n">
        <v>1381.625732421875</v>
      </c>
      <c r="D12" t="n">
        <v>591.9046020507812</v>
      </c>
      <c r="E12" t="n">
        <v>762.7953491210938</v>
      </c>
      <c r="F12" t="n">
        <v>844.3461303710938</v>
      </c>
      <c r="G12" t="n">
        <v>1212.343139648438</v>
      </c>
      <c r="H12" t="n">
        <v>355.8655090332031</v>
      </c>
      <c r="I12" t="n">
        <v>103.9527587890625</v>
      </c>
      <c r="J12" t="n">
        <v>570.2984619140625</v>
      </c>
      <c r="K12" t="n">
        <v>240.6942749023438</v>
      </c>
    </row>
    <row r="13">
      <c r="A13" s="3" t="n">
        <v>44943</v>
      </c>
      <c r="B13" t="n">
        <v>915.2752685546875</v>
      </c>
      <c r="C13" t="n">
        <v>1370.643920898438</v>
      </c>
      <c r="D13" t="n">
        <v>589.3491821289062</v>
      </c>
      <c r="E13" t="n">
        <v>774.1508178710938</v>
      </c>
      <c r="F13" t="n">
        <v>844.2484741210938</v>
      </c>
      <c r="G13" t="n">
        <v>1203.636352539062</v>
      </c>
      <c r="H13" t="n">
        <v>358.4276733398438</v>
      </c>
      <c r="I13" t="n">
        <v>103.5728530883789</v>
      </c>
      <c r="J13" t="n">
        <v>560.79345703125</v>
      </c>
      <c r="K13" t="n">
        <v>240.4957275390625</v>
      </c>
    </row>
    <row r="14">
      <c r="A14" s="3" t="n">
        <v>44944</v>
      </c>
      <c r="B14" t="n">
        <v>921.55859375</v>
      </c>
      <c r="C14" t="n">
        <v>1365.053100585938</v>
      </c>
      <c r="D14" t="n">
        <v>590.6982421875</v>
      </c>
      <c r="E14" t="n">
        <v>787.8159790039062</v>
      </c>
      <c r="F14" t="n">
        <v>848.493408203125</v>
      </c>
      <c r="G14" t="n">
        <v>1196.445922851562</v>
      </c>
      <c r="H14" t="n">
        <v>358.7167663574219</v>
      </c>
      <c r="I14" t="n">
        <v>104.7816009521484</v>
      </c>
      <c r="J14" t="n">
        <v>559.3748779296875</v>
      </c>
      <c r="K14" t="n">
        <v>242.8313751220703</v>
      </c>
    </row>
    <row r="15">
      <c r="A15" s="3" t="n">
        <v>44945</v>
      </c>
      <c r="B15" t="n">
        <v>926.2462768554688</v>
      </c>
      <c r="C15" t="n">
        <v>1352.923095703125</v>
      </c>
      <c r="D15" t="n">
        <v>592.0571899414062</v>
      </c>
      <c r="E15" t="n">
        <v>791.087890625</v>
      </c>
      <c r="F15" t="n">
        <v>845.2244262695312</v>
      </c>
      <c r="G15" t="n">
        <v>1174.483520507812</v>
      </c>
      <c r="H15" t="n">
        <v>352.3762817382812</v>
      </c>
      <c r="I15" t="n">
        <v>105.0233535766602</v>
      </c>
      <c r="J15" t="n">
        <v>557.8616333007812</v>
      </c>
      <c r="K15" t="n">
        <v>244.8738555908203</v>
      </c>
    </row>
    <row r="16">
      <c r="A16" s="3" t="n">
        <v>44946</v>
      </c>
      <c r="B16" t="n">
        <v>928.0913696289062</v>
      </c>
      <c r="C16" t="n">
        <v>1331.009155273438</v>
      </c>
      <c r="D16" t="n">
        <v>577.08447265625</v>
      </c>
      <c r="E16" t="n">
        <v>799.195556640625</v>
      </c>
      <c r="F16" t="n">
        <v>849.3228759765625</v>
      </c>
      <c r="G16" t="n">
        <v>1176.342163085938</v>
      </c>
      <c r="H16" t="n">
        <v>351.4989318847656</v>
      </c>
      <c r="I16" t="n">
        <v>103.883674621582</v>
      </c>
      <c r="J16" t="n">
        <v>560.0841674804688</v>
      </c>
      <c r="K16" t="n">
        <v>241.5642547607422</v>
      </c>
    </row>
    <row r="17">
      <c r="A17" s="3" t="n">
        <v>44949</v>
      </c>
      <c r="B17" t="n">
        <v>930.2357177734375</v>
      </c>
      <c r="C17" t="n">
        <v>1330.559814453125</v>
      </c>
      <c r="D17" t="n">
        <v>577.3405151367188</v>
      </c>
      <c r="E17" t="n">
        <v>805.041748046875</v>
      </c>
      <c r="F17" t="n">
        <v>850.6401977539062</v>
      </c>
      <c r="G17" t="n">
        <v>1178.543334960938</v>
      </c>
      <c r="H17" t="n">
        <v>355.6561889648438</v>
      </c>
      <c r="I17" t="n">
        <v>104.2981109619141</v>
      </c>
      <c r="J17" t="n">
        <v>567.8867797851562</v>
      </c>
      <c r="K17" t="n">
        <v>242.9448547363281</v>
      </c>
    </row>
    <row r="18">
      <c r="A18" s="3" t="n">
        <v>44950</v>
      </c>
      <c r="B18" t="n">
        <v>907.795166015625</v>
      </c>
      <c r="C18" t="n">
        <v>1330.510009765625</v>
      </c>
      <c r="D18" t="n">
        <v>576.5577392578125</v>
      </c>
      <c r="E18" t="n">
        <v>815.8198852539062</v>
      </c>
      <c r="F18" t="n">
        <v>849.7131958007812</v>
      </c>
      <c r="G18" t="n">
        <v>1185.978393554688</v>
      </c>
      <c r="H18" t="n">
        <v>350.9705505371094</v>
      </c>
      <c r="I18" t="n">
        <v>103.1584320068359</v>
      </c>
      <c r="J18" t="n">
        <v>562.1175537109375</v>
      </c>
      <c r="K18" t="n">
        <v>239.2948150634766</v>
      </c>
    </row>
    <row r="19">
      <c r="A19" s="3" t="n">
        <v>44951</v>
      </c>
      <c r="B19" t="n">
        <v>889.9922485351562</v>
      </c>
      <c r="C19" t="n">
        <v>1312.190063476562</v>
      </c>
      <c r="D19" t="n">
        <v>570.7330932617188</v>
      </c>
      <c r="E19" t="n">
        <v>793.2772216796875</v>
      </c>
      <c r="F19" t="n">
        <v>834.6364135742188</v>
      </c>
      <c r="G19" t="n">
        <v>1131.04736328125</v>
      </c>
      <c r="H19" t="n">
        <v>348.8869934082031</v>
      </c>
      <c r="I19" t="n">
        <v>99.08320617675781</v>
      </c>
      <c r="J19" t="n">
        <v>537.8585815429688</v>
      </c>
      <c r="K19" t="n">
        <v>237.1955718994141</v>
      </c>
    </row>
    <row r="20">
      <c r="A20" s="3" t="n">
        <v>44953</v>
      </c>
      <c r="B20" t="n">
        <v>871.44140625</v>
      </c>
      <c r="C20" t="n">
        <v>1312.040283203125</v>
      </c>
      <c r="D20" t="n">
        <v>567.2669067382812</v>
      </c>
      <c r="E20" t="n">
        <v>777.4708862304688</v>
      </c>
      <c r="F20" t="n">
        <v>797.45703125</v>
      </c>
      <c r="G20" t="n">
        <v>1092.160522460938</v>
      </c>
      <c r="H20" t="n">
        <v>341.5695190429688</v>
      </c>
      <c r="I20" t="n">
        <v>94.00643920898438</v>
      </c>
      <c r="J20" t="n">
        <v>510.6677551269531</v>
      </c>
      <c r="K20" t="n">
        <v>234.7086334228516</v>
      </c>
    </row>
    <row r="21">
      <c r="A21" s="3" t="n">
        <v>44956</v>
      </c>
      <c r="B21" t="n">
        <v>869.54638671875</v>
      </c>
      <c r="C21" t="n">
        <v>1341.6416015625</v>
      </c>
      <c r="D21" t="n">
        <v>592.9778442382812</v>
      </c>
      <c r="E21" t="n">
        <v>776.677001953125</v>
      </c>
      <c r="F21" t="n">
        <v>803.6046752929688</v>
      </c>
      <c r="G21" t="n">
        <v>1065.404418945312</v>
      </c>
      <c r="H21" t="n">
        <v>344.1914672851562</v>
      </c>
      <c r="I21" t="n">
        <v>93.76468658447266</v>
      </c>
      <c r="J21" t="n">
        <v>509.0126647949219</v>
      </c>
      <c r="K21" t="n">
        <v>235.2381591796875</v>
      </c>
    </row>
    <row r="22">
      <c r="A22" s="3" t="n">
        <v>44957</v>
      </c>
      <c r="B22" t="n">
        <v>869.2970581054688</v>
      </c>
      <c r="C22" t="n">
        <v>1340.243896484375</v>
      </c>
      <c r="D22" t="n">
        <v>579.644775390625</v>
      </c>
      <c r="E22" t="n">
        <v>771.5524291992188</v>
      </c>
      <c r="F22" t="n">
        <v>811.8018188476562</v>
      </c>
      <c r="G22" t="n">
        <v>1059.436767578125</v>
      </c>
      <c r="H22" t="n">
        <v>345.1385498046875</v>
      </c>
      <c r="I22" t="n">
        <v>97.70176696777344</v>
      </c>
      <c r="J22" t="n">
        <v>523.48291015625</v>
      </c>
      <c r="K22" t="n">
        <v>243.3231048583984</v>
      </c>
    </row>
    <row r="23">
      <c r="A23" s="3" t="n">
        <v>44958</v>
      </c>
      <c r="B23" t="n">
        <v>854.9849853515625</v>
      </c>
      <c r="C23" t="n">
        <v>1266.2158203125</v>
      </c>
      <c r="D23" t="n">
        <v>572.83056640625</v>
      </c>
      <c r="E23" t="n">
        <v>783.1245727539062</v>
      </c>
      <c r="F23" t="n">
        <v>827.4640502929688</v>
      </c>
      <c r="G23" t="n">
        <v>1019.229064941406</v>
      </c>
      <c r="H23" t="n">
        <v>347.8701477050781</v>
      </c>
      <c r="I23" t="n">
        <v>94.17911529541016</v>
      </c>
      <c r="J23" t="n">
        <v>498.7510681152344</v>
      </c>
      <c r="K23" t="n">
        <v>245.3561096191406</v>
      </c>
    </row>
    <row r="24">
      <c r="A24" s="3" t="n">
        <v>44959</v>
      </c>
      <c r="B24" t="n">
        <v>866.1554565429688</v>
      </c>
      <c r="C24" t="n">
        <v>1269.809814453125</v>
      </c>
      <c r="D24" t="n">
        <v>563.0277099609375</v>
      </c>
      <c r="E24" t="n">
        <v>771.4802856445312</v>
      </c>
      <c r="F24" t="n">
        <v>837.1736450195312</v>
      </c>
      <c r="G24" t="n">
        <v>1052.539916992188</v>
      </c>
      <c r="H24" t="n">
        <v>351.2696533203125</v>
      </c>
      <c r="I24" t="n">
        <v>95.62962341308594</v>
      </c>
      <c r="J24" t="n">
        <v>499.4603881835938</v>
      </c>
      <c r="K24" t="n">
        <v>239.1435089111328</v>
      </c>
    </row>
    <row r="25">
      <c r="A25" s="3" t="n">
        <v>44960</v>
      </c>
      <c r="B25" t="n">
        <v>880.2680053710938</v>
      </c>
      <c r="C25" t="n">
        <v>1335.252197265625</v>
      </c>
      <c r="D25" t="n">
        <v>592.234375</v>
      </c>
      <c r="E25" t="n">
        <v>798.1610717773438</v>
      </c>
      <c r="F25" t="n">
        <v>842.9310913085938</v>
      </c>
      <c r="G25" t="n">
        <v>1079.589599609375</v>
      </c>
      <c r="H25" t="n">
        <v>354.96826171875</v>
      </c>
      <c r="I25" t="n">
        <v>97.73630523681641</v>
      </c>
      <c r="J25" t="n">
        <v>514.6873168945312</v>
      </c>
      <c r="K25" t="n">
        <v>241.8952331542969</v>
      </c>
    </row>
    <row r="26">
      <c r="A26" s="3" t="n">
        <v>44963</v>
      </c>
      <c r="B26" t="n">
        <v>880.3179321289062</v>
      </c>
      <c r="C26" t="n">
        <v>1340.843017578125</v>
      </c>
      <c r="D26" t="n">
        <v>601.0919799804688</v>
      </c>
      <c r="E26" t="n">
        <v>794.7688598632812</v>
      </c>
      <c r="F26" t="n">
        <v>833.0750732421875</v>
      </c>
      <c r="G26" t="n">
        <v>1104.633666992188</v>
      </c>
      <c r="H26" t="n">
        <v>348.3287048339844</v>
      </c>
      <c r="I26" t="n">
        <v>99.04866790771484</v>
      </c>
      <c r="J26" t="n">
        <v>515.8222045898438</v>
      </c>
      <c r="K26" t="n">
        <v>244.6563720703125</v>
      </c>
    </row>
    <row r="27">
      <c r="A27" s="3" t="n">
        <v>44964</v>
      </c>
      <c r="B27" t="n">
        <v>876.7772216796875</v>
      </c>
      <c r="C27" t="n">
        <v>1348.180908203125</v>
      </c>
      <c r="D27" t="n">
        <v>606.6408081054688</v>
      </c>
      <c r="E27" t="n">
        <v>795.9476318359375</v>
      </c>
      <c r="F27" t="n">
        <v>832.1480712890625</v>
      </c>
      <c r="G27" t="n">
        <v>1118.085083007812</v>
      </c>
      <c r="H27" t="n">
        <v>353.9913024902344</v>
      </c>
      <c r="I27" t="n">
        <v>98.97959136962891</v>
      </c>
      <c r="J27" t="n">
        <v>517.429931640625</v>
      </c>
      <c r="K27" t="n">
        <v>244.2119598388672</v>
      </c>
    </row>
    <row r="28">
      <c r="A28" s="3" t="n">
        <v>44965</v>
      </c>
      <c r="B28" t="n">
        <v>869.4467163085938</v>
      </c>
      <c r="C28" t="n">
        <v>1366.650512695312</v>
      </c>
      <c r="D28" t="n">
        <v>625.4588012695312</v>
      </c>
      <c r="E28" t="n">
        <v>795.8514404296875</v>
      </c>
      <c r="F28" t="n">
        <v>838.3446044921875</v>
      </c>
      <c r="G28" t="n">
        <v>1120.48193359375</v>
      </c>
      <c r="H28" t="n">
        <v>352.0173950195312</v>
      </c>
      <c r="I28" t="n">
        <v>99.18680572509766</v>
      </c>
      <c r="J28" t="n">
        <v>519.9362182617188</v>
      </c>
      <c r="K28" t="n">
        <v>247.3040618896484</v>
      </c>
    </row>
    <row r="29">
      <c r="A29" s="3" t="n">
        <v>44966</v>
      </c>
      <c r="B29" t="n">
        <v>865.4074096679688</v>
      </c>
      <c r="C29" t="n">
        <v>1397.948974609375</v>
      </c>
      <c r="D29" t="n">
        <v>635.6358642578125</v>
      </c>
      <c r="E29" t="n">
        <v>794.1914672851562</v>
      </c>
      <c r="F29" t="n">
        <v>840.0036010742188</v>
      </c>
      <c r="G29" t="n">
        <v>1138.531372070312</v>
      </c>
      <c r="H29" t="n">
        <v>353.0940551757812</v>
      </c>
      <c r="I29" t="n">
        <v>100.3955612182617</v>
      </c>
      <c r="J29" t="n">
        <v>520.9293212890625</v>
      </c>
      <c r="K29" t="n">
        <v>248.7035980224609</v>
      </c>
    </row>
    <row r="30">
      <c r="A30" s="3" t="n">
        <v>44967</v>
      </c>
      <c r="B30" t="n">
        <v>864.9586181640625</v>
      </c>
      <c r="C30" t="n">
        <v>1399.446411132812</v>
      </c>
      <c r="D30" t="n">
        <v>633.7156982421875</v>
      </c>
      <c r="E30" t="n">
        <v>797.3430786132812</v>
      </c>
      <c r="F30" t="n">
        <v>833.2214965820312</v>
      </c>
      <c r="G30" t="n">
        <v>1135.98779296875</v>
      </c>
      <c r="H30" t="n">
        <v>353.3233947753906</v>
      </c>
      <c r="I30" t="n">
        <v>100.7063903808594</v>
      </c>
      <c r="J30" t="n">
        <v>523.0573120117188</v>
      </c>
      <c r="K30" t="n">
        <v>241.8101196289062</v>
      </c>
    </row>
    <row r="31">
      <c r="A31" s="3" t="n">
        <v>44970</v>
      </c>
      <c r="B31" t="n">
        <v>856.8301391601562</v>
      </c>
      <c r="C31" t="n">
        <v>1386.268188476562</v>
      </c>
      <c r="D31" t="n">
        <v>624.8532104492188</v>
      </c>
      <c r="E31" t="n">
        <v>797.9445190429688</v>
      </c>
      <c r="F31" t="n">
        <v>830.0988159179688</v>
      </c>
      <c r="G31" t="n">
        <v>1132.221435546875</v>
      </c>
      <c r="H31" t="n">
        <v>353.6723022460938</v>
      </c>
      <c r="I31" t="n">
        <v>97.63270568847656</v>
      </c>
      <c r="J31" t="n">
        <v>508.3505859375</v>
      </c>
      <c r="K31" t="n">
        <v>237.5548858642578</v>
      </c>
    </row>
    <row r="32">
      <c r="A32" s="3" t="n">
        <v>44971</v>
      </c>
      <c r="B32" t="n">
        <v>868.4493408203125</v>
      </c>
      <c r="C32" t="n">
        <v>1396.301635742188</v>
      </c>
      <c r="D32" t="n">
        <v>636.0001831054688</v>
      </c>
      <c r="E32" t="n">
        <v>805.3304443359375</v>
      </c>
      <c r="F32" t="n">
        <v>844.3948364257812</v>
      </c>
      <c r="G32" t="n">
        <v>1131.732299804688</v>
      </c>
      <c r="H32" t="n">
        <v>352.9844055175781</v>
      </c>
      <c r="I32" t="n">
        <v>99.18680572509766</v>
      </c>
      <c r="J32" t="n">
        <v>511.5189514160156</v>
      </c>
      <c r="K32" t="n">
        <v>240.2214813232422</v>
      </c>
    </row>
    <row r="33">
      <c r="A33" s="3" t="n">
        <v>44972</v>
      </c>
      <c r="B33" t="n">
        <v>866.0057983398438</v>
      </c>
      <c r="C33" t="n">
        <v>1418.465209960938</v>
      </c>
      <c r="D33" t="n">
        <v>639.0775146484375</v>
      </c>
      <c r="E33" t="n">
        <v>803.6945190429688</v>
      </c>
      <c r="F33" t="n">
        <v>849.761962890625</v>
      </c>
      <c r="G33" t="n">
        <v>1124.6396484375</v>
      </c>
      <c r="H33" t="n">
        <v>356.0050964355469</v>
      </c>
      <c r="I33" t="n">
        <v>102.4677124023438</v>
      </c>
      <c r="J33" t="n">
        <v>512.843017578125</v>
      </c>
      <c r="K33" t="n">
        <v>240.6942749023438</v>
      </c>
    </row>
    <row r="34">
      <c r="A34" s="3" t="n">
        <v>44973</v>
      </c>
      <c r="B34" t="n">
        <v>862.4652099609375</v>
      </c>
      <c r="C34" t="n">
        <v>1425.85302734375</v>
      </c>
      <c r="D34" t="n">
        <v>633.8929443359375</v>
      </c>
      <c r="E34" t="n">
        <v>800.7835083007812</v>
      </c>
      <c r="F34" t="n">
        <v>848.4446411132812</v>
      </c>
      <c r="G34" t="n">
        <v>1123.416748046875</v>
      </c>
      <c r="H34" t="n">
        <v>356.4935913085938</v>
      </c>
      <c r="I34" t="n">
        <v>103.7800598144531</v>
      </c>
      <c r="J34" t="n">
        <v>510.8096313476562</v>
      </c>
      <c r="K34" t="n">
        <v>238.0466156005859</v>
      </c>
    </row>
    <row r="35">
      <c r="A35" s="3" t="n">
        <v>44974</v>
      </c>
      <c r="B35" t="n">
        <v>852.6412353515625</v>
      </c>
      <c r="C35" t="n">
        <v>1411.726318359375</v>
      </c>
      <c r="D35" t="n">
        <v>631.8644409179688</v>
      </c>
      <c r="E35" t="n">
        <v>796.7657470703125</v>
      </c>
      <c r="F35" t="n">
        <v>841.8088989257812</v>
      </c>
      <c r="G35" t="n">
        <v>1090.497436523438</v>
      </c>
      <c r="H35" t="n">
        <v>350.7712097167969</v>
      </c>
      <c r="I35" t="n">
        <v>102.5713119506836</v>
      </c>
      <c r="J35" t="n">
        <v>502.2030944824219</v>
      </c>
      <c r="K35" t="n">
        <v>233.3942108154297</v>
      </c>
    </row>
    <row r="36">
      <c r="A36" s="3" t="n">
        <v>44977</v>
      </c>
      <c r="B36" t="n">
        <v>844.5126953125</v>
      </c>
      <c r="C36" t="n">
        <v>1402.291870117188</v>
      </c>
      <c r="D36" t="n">
        <v>627.0097045898438</v>
      </c>
      <c r="E36" t="n">
        <v>789.2835083007812</v>
      </c>
      <c r="F36" t="n">
        <v>831.5137329101562</v>
      </c>
      <c r="G36" t="n">
        <v>1085.214599609375</v>
      </c>
      <c r="H36" t="n">
        <v>346.3946533203125</v>
      </c>
      <c r="I36" t="n">
        <v>101.7079238891602</v>
      </c>
      <c r="J36" t="n">
        <v>496.67041015625</v>
      </c>
      <c r="K36" t="n">
        <v>233.9804992675781</v>
      </c>
    </row>
    <row r="37">
      <c r="A37" s="3" t="n">
        <v>44978</v>
      </c>
      <c r="B37" t="n">
        <v>841.8198852539062</v>
      </c>
      <c r="C37" t="n">
        <v>1392.008911132812</v>
      </c>
      <c r="D37" t="n">
        <v>628.1765747070312</v>
      </c>
      <c r="E37" t="n">
        <v>792.2427368164062</v>
      </c>
      <c r="F37" t="n">
        <v>833.5630493164062</v>
      </c>
      <c r="G37" t="n">
        <v>1077.82861328125</v>
      </c>
      <c r="H37" t="n">
        <v>344.9790344238281</v>
      </c>
      <c r="I37" t="n">
        <v>103.3311004638672</v>
      </c>
      <c r="J37" t="n">
        <v>495.0625610351562</v>
      </c>
      <c r="K37" t="n">
        <v>229.7725677490234</v>
      </c>
    </row>
    <row r="38">
      <c r="A38" s="3" t="n">
        <v>44979</v>
      </c>
      <c r="B38" t="n">
        <v>831.1481323242188</v>
      </c>
      <c r="C38" t="n">
        <v>1358.713500976562</v>
      </c>
      <c r="D38" t="n">
        <v>610.3926391601562</v>
      </c>
      <c r="E38" t="n">
        <v>776.700927734375</v>
      </c>
      <c r="F38" t="n">
        <v>818.9742431640625</v>
      </c>
      <c r="G38" t="n">
        <v>1069.024047851562</v>
      </c>
      <c r="H38" t="n">
        <v>339.0671997070312</v>
      </c>
      <c r="I38" t="n">
        <v>101.0862655639648</v>
      </c>
      <c r="J38" t="n">
        <v>488.3475646972656</v>
      </c>
      <c r="K38" t="n">
        <v>228.4676361083984</v>
      </c>
    </row>
    <row r="39">
      <c r="A39" s="3" t="n">
        <v>44980</v>
      </c>
      <c r="B39" t="n">
        <v>842.1190795898438</v>
      </c>
      <c r="C39" t="n">
        <v>1344.736572265625</v>
      </c>
      <c r="D39" t="n">
        <v>610.7569580078125</v>
      </c>
      <c r="E39" t="n">
        <v>771.4321899414062</v>
      </c>
      <c r="F39" t="n">
        <v>819.462158203125</v>
      </c>
      <c r="G39" t="n">
        <v>1052.246337890625</v>
      </c>
      <c r="H39" t="n">
        <v>340.3831176757812</v>
      </c>
      <c r="I39" t="n">
        <v>101.9151458740234</v>
      </c>
      <c r="J39" t="n">
        <v>492.7454528808594</v>
      </c>
      <c r="K39" t="n">
        <v>227.0019378662109</v>
      </c>
    </row>
    <row r="40">
      <c r="A40" s="3" t="n">
        <v>44981</v>
      </c>
      <c r="B40" t="n">
        <v>849.1505126953125</v>
      </c>
      <c r="C40" t="n">
        <v>1356.766845703125</v>
      </c>
      <c r="D40" t="n">
        <v>614.0950927734375</v>
      </c>
      <c r="E40" t="n">
        <v>764.5514526367188</v>
      </c>
      <c r="F40" t="n">
        <v>819.413330078125</v>
      </c>
      <c r="G40" t="n">
        <v>1055.71923828125</v>
      </c>
      <c r="H40" t="n">
        <v>338.4192199707031</v>
      </c>
      <c r="I40" t="n">
        <v>102.3750152587891</v>
      </c>
      <c r="J40" t="n">
        <v>492.792724609375</v>
      </c>
      <c r="K40" t="n">
        <v>230.4344940185547</v>
      </c>
    </row>
    <row r="41">
      <c r="A41" s="3" t="n">
        <v>44984</v>
      </c>
      <c r="B41" t="n">
        <v>852.0926513671875</v>
      </c>
      <c r="C41" t="n">
        <v>1355.16943359375</v>
      </c>
      <c r="D41" t="n">
        <v>609.9839477539062</v>
      </c>
      <c r="E41" t="n">
        <v>766.4520874023438</v>
      </c>
      <c r="F41" t="n">
        <v>835.7099609375</v>
      </c>
      <c r="G41" t="n">
        <v>1058.45849609375</v>
      </c>
      <c r="H41" t="n">
        <v>344.1316223144531</v>
      </c>
      <c r="I41" t="n">
        <v>101.4552688598633</v>
      </c>
      <c r="J41" t="n">
        <v>499.0821228027344</v>
      </c>
      <c r="K41" t="n">
        <v>227.4936370849609</v>
      </c>
    </row>
    <row r="42">
      <c r="A42" s="3" t="n">
        <v>44985</v>
      </c>
      <c r="B42" t="n">
        <v>841.8697509765625</v>
      </c>
      <c r="C42" t="n">
        <v>1332.706420898438</v>
      </c>
      <c r="D42" t="n">
        <v>601.8699951171875</v>
      </c>
      <c r="E42" t="n">
        <v>769.6759643554688</v>
      </c>
      <c r="F42" t="n">
        <v>834.1973266601562</v>
      </c>
      <c r="G42" t="n">
        <v>1054.30078125</v>
      </c>
      <c r="H42" t="n">
        <v>344.7896118164062</v>
      </c>
      <c r="I42" t="n">
        <v>102.8702697753906</v>
      </c>
      <c r="J42" t="n">
        <v>494.4478149414062</v>
      </c>
      <c r="K42" t="n">
        <v>227.5787811279297</v>
      </c>
    </row>
    <row r="43">
      <c r="A43" s="3" t="n">
        <v>44986</v>
      </c>
      <c r="B43" t="n">
        <v>862.8641357421875</v>
      </c>
      <c r="C43" t="n">
        <v>1341.691650390625</v>
      </c>
      <c r="D43" t="n">
        <v>606.0795288085938</v>
      </c>
      <c r="E43" t="n">
        <v>768.93017578125</v>
      </c>
      <c r="F43" t="n">
        <v>835.6123046875</v>
      </c>
      <c r="G43" t="n">
        <v>1076.556884765625</v>
      </c>
      <c r="H43" t="n">
        <v>347.9100036621094</v>
      </c>
      <c r="I43" t="n">
        <v>105.7356491088867</v>
      </c>
      <c r="J43" t="n">
        <v>507.593994140625</v>
      </c>
      <c r="K43" t="n">
        <v>231.0396881103516</v>
      </c>
    </row>
    <row r="44">
      <c r="A44" s="3" t="n">
        <v>44987</v>
      </c>
      <c r="B44" t="n">
        <v>843.2161865234375</v>
      </c>
      <c r="C44" t="n">
        <v>1341.342163085938</v>
      </c>
      <c r="D44" t="n">
        <v>599.0042724609375</v>
      </c>
      <c r="E44" t="n">
        <v>762.38623046875</v>
      </c>
      <c r="F44" t="n">
        <v>833.367919921875</v>
      </c>
      <c r="G44" t="n">
        <v>1078.122192382812</v>
      </c>
      <c r="H44" t="n">
        <v>343.2842407226562</v>
      </c>
      <c r="I44" t="n">
        <v>106.3723678588867</v>
      </c>
      <c r="J44" t="n">
        <v>504.803955078125</v>
      </c>
      <c r="K44" t="n">
        <v>228.7607574462891</v>
      </c>
    </row>
    <row r="45">
      <c r="A45" s="3" t="n">
        <v>44988</v>
      </c>
      <c r="B45" t="n">
        <v>850.397216796875</v>
      </c>
      <c r="C45" t="n">
        <v>1353.122802734375</v>
      </c>
      <c r="D45" t="n">
        <v>600.6832885742188</v>
      </c>
      <c r="E45" t="n">
        <v>777.51904296875</v>
      </c>
      <c r="F45" t="n">
        <v>847.56640625</v>
      </c>
      <c r="G45" t="n">
        <v>1101.943359375</v>
      </c>
      <c r="H45" t="n">
        <v>349.1262817382812</v>
      </c>
      <c r="I45" t="n">
        <v>109.7683563232422</v>
      </c>
      <c r="J45" t="n">
        <v>530.765380859375</v>
      </c>
      <c r="K45" t="n">
        <v>230.141357421875</v>
      </c>
    </row>
    <row r="46">
      <c r="A46" s="3" t="n">
        <v>44991</v>
      </c>
      <c r="B46" t="n">
        <v>857.2290649414062</v>
      </c>
      <c r="C46" t="n">
        <v>1378.531005859375</v>
      </c>
      <c r="D46" t="n">
        <v>604.1100463867188</v>
      </c>
      <c r="E46" t="n">
        <v>783.0043334960938</v>
      </c>
      <c r="F46" t="n">
        <v>846.7857055664062</v>
      </c>
      <c r="G46" t="n">
        <v>1096.269287109375</v>
      </c>
      <c r="H46" t="n">
        <v>349.1262817382812</v>
      </c>
      <c r="I46" t="n">
        <v>114.4378662109375</v>
      </c>
      <c r="J46" t="n">
        <v>531.2382202148438</v>
      </c>
      <c r="K46" t="n">
        <v>235.8055267333984</v>
      </c>
    </row>
    <row r="47">
      <c r="A47" s="3" t="n">
        <v>44993</v>
      </c>
      <c r="B47" t="n">
        <v>858.6752319335938</v>
      </c>
      <c r="C47" t="n">
        <v>1378.531005859375</v>
      </c>
      <c r="D47" t="n">
        <v>590.5210571289062</v>
      </c>
      <c r="E47" t="n">
        <v>784.568115234375</v>
      </c>
      <c r="F47" t="n">
        <v>851.0305786132812</v>
      </c>
      <c r="G47" t="n">
        <v>1148.75439453125</v>
      </c>
      <c r="H47" t="n">
        <v>346.9728698730469</v>
      </c>
      <c r="I47" t="n">
        <v>119.1427154541016</v>
      </c>
      <c r="J47" t="n">
        <v>534.1701049804688</v>
      </c>
      <c r="K47" t="n">
        <v>240.268798828125</v>
      </c>
    </row>
    <row r="48">
      <c r="A48" s="3" t="n">
        <v>44994</v>
      </c>
      <c r="B48" t="n">
        <v>865.5071411132812</v>
      </c>
      <c r="C48" t="n">
        <v>1350.327392578125</v>
      </c>
      <c r="D48" t="n">
        <v>581.1119995117188</v>
      </c>
      <c r="E48" t="n">
        <v>784.6402587890625</v>
      </c>
      <c r="F48" t="n">
        <v>835.270751953125</v>
      </c>
      <c r="G48" t="n">
        <v>1144.401123046875</v>
      </c>
      <c r="H48" t="n">
        <v>342.2872924804688</v>
      </c>
      <c r="I48" t="n">
        <v>118.9658279418945</v>
      </c>
      <c r="J48" t="n">
        <v>528.5900268554688</v>
      </c>
      <c r="K48" t="n">
        <v>244.0417327880859</v>
      </c>
    </row>
    <row r="49">
      <c r="A49" s="3" t="n">
        <v>44995</v>
      </c>
      <c r="B49" t="n">
        <v>849.6491088867188</v>
      </c>
      <c r="C49" t="n">
        <v>1326.666259765625</v>
      </c>
      <c r="D49" t="n">
        <v>578.4384765625</v>
      </c>
      <c r="E49" t="n">
        <v>764.4071044921875</v>
      </c>
      <c r="F49" t="n">
        <v>822.2921142578125</v>
      </c>
      <c r="G49" t="n">
        <v>1119.94384765625</v>
      </c>
      <c r="H49" t="n">
        <v>338.8179931640625</v>
      </c>
      <c r="I49" t="n">
        <v>118.1875991821289</v>
      </c>
      <c r="J49" t="n">
        <v>517.6663818359375</v>
      </c>
      <c r="K49" t="n">
        <v>240.1174774169922</v>
      </c>
    </row>
    <row r="50">
      <c r="A50" s="3" t="n">
        <v>44998</v>
      </c>
      <c r="B50" t="n">
        <v>830.1507568359375</v>
      </c>
      <c r="C50" t="n">
        <v>1293.570678710938</v>
      </c>
      <c r="D50" t="n">
        <v>574.4404907226562</v>
      </c>
      <c r="E50" t="n">
        <v>754.7357177734375</v>
      </c>
      <c r="F50" t="n">
        <v>808.3863525390625</v>
      </c>
      <c r="G50" t="n">
        <v>1037.082885742188</v>
      </c>
      <c r="H50" t="n">
        <v>333.7535705566406</v>
      </c>
      <c r="I50" t="n">
        <v>115.6406097412109</v>
      </c>
      <c r="J50" t="n">
        <v>501.2573547363281</v>
      </c>
      <c r="K50" t="n">
        <v>237.9236755371094</v>
      </c>
    </row>
    <row r="51">
      <c r="A51" s="3" t="n">
        <v>44999</v>
      </c>
      <c r="B51" t="n">
        <v>830.6494750976562</v>
      </c>
      <c r="C51" t="n">
        <v>1278.44580078125</v>
      </c>
      <c r="D51" t="n">
        <v>564.396484375</v>
      </c>
      <c r="E51" t="n">
        <v>752.71484375</v>
      </c>
      <c r="F51" t="n">
        <v>810.2892456054688</v>
      </c>
      <c r="G51" t="n">
        <v>1040.898193359375</v>
      </c>
      <c r="H51" t="n">
        <v>328.6392822265625</v>
      </c>
      <c r="I51" t="n">
        <v>113.9426116943359</v>
      </c>
      <c r="J51" t="n">
        <v>496.9067993164062</v>
      </c>
      <c r="K51" t="n">
        <v>234.3209381103516</v>
      </c>
    </row>
    <row r="52">
      <c r="A52" s="3" t="n">
        <v>45000</v>
      </c>
      <c r="B52" t="n">
        <v>821.8727416992188</v>
      </c>
      <c r="C52" t="n">
        <v>1280.4921875</v>
      </c>
      <c r="D52" t="n">
        <v>563.135986328125</v>
      </c>
      <c r="E52" t="n">
        <v>741.9125366210938</v>
      </c>
      <c r="F52" t="n">
        <v>805.94677734375</v>
      </c>
      <c r="G52" t="n">
        <v>1021.674926757812</v>
      </c>
      <c r="H52" t="n">
        <v>332.1684265136719</v>
      </c>
      <c r="I52" t="n">
        <v>113.8011093139648</v>
      </c>
      <c r="J52" t="n">
        <v>489.4825134277344</v>
      </c>
      <c r="K52" t="n">
        <v>232.5337371826172</v>
      </c>
    </row>
    <row r="53">
      <c r="A53" s="3" t="n">
        <v>45001</v>
      </c>
      <c r="B53" t="n">
        <v>828.3555297851562</v>
      </c>
      <c r="C53" t="n">
        <v>1291.47412109375</v>
      </c>
      <c r="D53" t="n">
        <v>562.7764892578125</v>
      </c>
      <c r="E53" t="n">
        <v>746.7242431640625</v>
      </c>
      <c r="F53" t="n">
        <v>803.9951171875</v>
      </c>
      <c r="G53" t="n">
        <v>995.7012939453125</v>
      </c>
      <c r="H53" t="n">
        <v>331.6898803710938</v>
      </c>
      <c r="I53" t="n">
        <v>111.8908615112305</v>
      </c>
      <c r="J53" t="n">
        <v>496.0556335449219</v>
      </c>
      <c r="K53" t="n">
        <v>236.4390716552734</v>
      </c>
    </row>
    <row r="54">
      <c r="A54" s="3" t="n">
        <v>45002</v>
      </c>
      <c r="B54" t="n">
        <v>835.1875</v>
      </c>
      <c r="C54" t="n">
        <v>1299.61083984375</v>
      </c>
      <c r="D54" t="n">
        <v>564.4752197265625</v>
      </c>
      <c r="E54" t="n">
        <v>756.70849609375</v>
      </c>
      <c r="F54" t="n">
        <v>816.0466918945312</v>
      </c>
      <c r="G54" t="n">
        <v>998.3427124023438</v>
      </c>
      <c r="H54" t="n">
        <v>337.5817565917969</v>
      </c>
      <c r="I54" t="n">
        <v>110.2989730834961</v>
      </c>
      <c r="J54" t="n">
        <v>501.0681457519531</v>
      </c>
      <c r="K54" t="n">
        <v>235.6447448730469</v>
      </c>
    </row>
    <row r="55">
      <c r="A55" s="3" t="n">
        <v>45005</v>
      </c>
      <c r="B55" t="n">
        <v>835.3370361328125</v>
      </c>
      <c r="C55" t="n">
        <v>1243.353515625</v>
      </c>
      <c r="D55" t="n">
        <v>546.5977172851562</v>
      </c>
      <c r="E55" t="n">
        <v>751.4637451171875</v>
      </c>
      <c r="F55" t="n">
        <v>816.2418823242188</v>
      </c>
      <c r="G55" t="n">
        <v>980.5379028320312</v>
      </c>
      <c r="H55" t="n">
        <v>338.8877563476562</v>
      </c>
      <c r="I55" t="n">
        <v>106.7261123657227</v>
      </c>
      <c r="J55" t="n">
        <v>491.0430603027344</v>
      </c>
      <c r="K55" t="n">
        <v>230.6708984375</v>
      </c>
    </row>
    <row r="56">
      <c r="A56" s="3" t="n">
        <v>45006</v>
      </c>
      <c r="B56" t="n">
        <v>853.33935546875</v>
      </c>
      <c r="C56" t="n">
        <v>1266.01611328125</v>
      </c>
      <c r="D56" t="n">
        <v>562.2841796875</v>
      </c>
      <c r="E56" t="n">
        <v>759.9803466796875</v>
      </c>
      <c r="F56" t="n">
        <v>831.8065795898438</v>
      </c>
      <c r="G56" t="n">
        <v>1000.641662597656</v>
      </c>
      <c r="H56" t="n">
        <v>340.3233337402344</v>
      </c>
      <c r="I56" t="n">
        <v>109.0608520507812</v>
      </c>
      <c r="J56" t="n">
        <v>493.54931640625</v>
      </c>
      <c r="K56" t="n">
        <v>238.3870086669922</v>
      </c>
    </row>
    <row r="57">
      <c r="A57" s="3" t="n">
        <v>45007</v>
      </c>
      <c r="B57" t="n">
        <v>847.4050903320312</v>
      </c>
      <c r="C57" t="n">
        <v>1292.422729492188</v>
      </c>
      <c r="D57" t="n">
        <v>574.5045166015625</v>
      </c>
      <c r="E57" t="n">
        <v>758.2241821289062</v>
      </c>
      <c r="F57" t="n">
        <v>839.4180908203125</v>
      </c>
      <c r="G57" t="n">
        <v>1008.761535644531</v>
      </c>
      <c r="H57" t="n">
        <v>339.984375</v>
      </c>
      <c r="I57" t="n">
        <v>109.025505065918</v>
      </c>
      <c r="J57" t="n">
        <v>493.2655944824219</v>
      </c>
      <c r="K57" t="n">
        <v>235.6731262207031</v>
      </c>
    </row>
    <row r="58">
      <c r="A58" s="3" t="n">
        <v>45008</v>
      </c>
      <c r="B58" t="n">
        <v>846.5573120117188</v>
      </c>
      <c r="C58" t="n">
        <v>1287.880126953125</v>
      </c>
      <c r="D58" t="n">
        <v>574.391357421875</v>
      </c>
      <c r="E58" t="n">
        <v>752.1373901367188</v>
      </c>
      <c r="F58" t="n">
        <v>834.7828369140625</v>
      </c>
      <c r="G58" t="n">
        <v>996.1415405273438</v>
      </c>
      <c r="H58" t="n">
        <v>334.9099731445312</v>
      </c>
      <c r="I58" t="n">
        <v>107.7873687744141</v>
      </c>
      <c r="J58" t="n">
        <v>484.9428100585938</v>
      </c>
      <c r="K58" t="n">
        <v>238.3964691162109</v>
      </c>
    </row>
    <row r="59">
      <c r="A59" s="3" t="n">
        <v>45009</v>
      </c>
      <c r="B59" t="n">
        <v>837.680908203125</v>
      </c>
      <c r="C59" t="n">
        <v>1238.611206054688</v>
      </c>
      <c r="D59" t="n">
        <v>556.2921752929688</v>
      </c>
      <c r="E59" t="n">
        <v>750.9344482421875</v>
      </c>
      <c r="F59" t="n">
        <v>831.8065795898438</v>
      </c>
      <c r="G59" t="n">
        <v>987.6304321289062</v>
      </c>
      <c r="H59" t="n">
        <v>337.392333984375</v>
      </c>
      <c r="I59" t="n">
        <v>104.8158798217773</v>
      </c>
      <c r="J59" t="n">
        <v>477.9441528320312</v>
      </c>
      <c r="K59" t="n">
        <v>233.2240295410156</v>
      </c>
    </row>
    <row r="60">
      <c r="A60" s="3" t="n">
        <v>45012</v>
      </c>
      <c r="B60" t="n">
        <v>831.1481323242188</v>
      </c>
      <c r="C60" t="n">
        <v>1237.063720703125</v>
      </c>
      <c r="D60" t="n">
        <v>550.758056640625</v>
      </c>
      <c r="E60" t="n">
        <v>754.2064208984375</v>
      </c>
      <c r="F60" t="n">
        <v>828.1959228515625</v>
      </c>
      <c r="G60" t="n">
        <v>990.8588256835938</v>
      </c>
      <c r="H60" t="n">
        <v>339.9943542480469</v>
      </c>
      <c r="I60" t="n">
        <v>105.3465042114258</v>
      </c>
      <c r="J60" t="n">
        <v>482.4838256835938</v>
      </c>
      <c r="K60" t="n">
        <v>228.7229461669922</v>
      </c>
    </row>
    <row r="61">
      <c r="A61" s="3" t="n">
        <v>45013</v>
      </c>
      <c r="B61" t="n">
        <v>830.2505493164062</v>
      </c>
      <c r="C61" t="n">
        <v>1221.14013671875</v>
      </c>
      <c r="D61" t="n">
        <v>544.9876098632812</v>
      </c>
      <c r="E61" t="n">
        <v>760.34130859375</v>
      </c>
      <c r="F61" t="n">
        <v>834.0997924804688</v>
      </c>
      <c r="G61" t="n">
        <v>1013.652954101562</v>
      </c>
      <c r="H61" t="n">
        <v>338.7382202148438</v>
      </c>
      <c r="I61" t="n">
        <v>103.7900085449219</v>
      </c>
      <c r="J61" t="n">
        <v>480.5450439453125</v>
      </c>
      <c r="K61" t="n">
        <v>231.8434295654297</v>
      </c>
    </row>
    <row r="62">
      <c r="A62" s="3" t="n">
        <v>45014</v>
      </c>
      <c r="B62" t="n">
        <v>840.3737182617188</v>
      </c>
      <c r="C62" t="n">
        <v>1244.00244140625</v>
      </c>
      <c r="D62" t="n">
        <v>553.9239501953125</v>
      </c>
      <c r="E62" t="n">
        <v>763.9981689453125</v>
      </c>
      <c r="F62" t="n">
        <v>830.4403076171875</v>
      </c>
      <c r="G62" t="n">
        <v>1034.148071289062</v>
      </c>
      <c r="H62" t="n">
        <v>343.1546325683594</v>
      </c>
      <c r="I62" t="n">
        <v>106.9383850097656</v>
      </c>
      <c r="J62" t="n">
        <v>488.4894714355469</v>
      </c>
      <c r="K62" t="n">
        <v>236.74169921875</v>
      </c>
    </row>
    <row r="63">
      <c r="A63" s="3" t="n">
        <v>45016</v>
      </c>
      <c r="B63" t="n">
        <v>856.231689453125</v>
      </c>
      <c r="C63" t="n">
        <v>1264.418823242188</v>
      </c>
      <c r="D63" t="n">
        <v>553.091796875</v>
      </c>
      <c r="E63" t="n">
        <v>774.4635620117188</v>
      </c>
      <c r="F63" t="n">
        <v>856.05615234375</v>
      </c>
      <c r="G63" t="n">
        <v>1044.762451171875</v>
      </c>
      <c r="H63" t="n">
        <v>345.5074157714844</v>
      </c>
      <c r="I63" t="n">
        <v>107.3628616333008</v>
      </c>
      <c r="J63" t="n">
        <v>495.3463439941406</v>
      </c>
      <c r="K63" t="n">
        <v>238.1790008544922</v>
      </c>
    </row>
    <row r="64">
      <c r="A64" s="3" t="n">
        <v>45019</v>
      </c>
      <c r="B64" t="n">
        <v>862.3155517578125</v>
      </c>
      <c r="C64" t="n">
        <v>1280.841674804688</v>
      </c>
      <c r="D64" t="n">
        <v>562.7716674804688</v>
      </c>
      <c r="E64" t="n">
        <v>774.9447631835938</v>
      </c>
      <c r="F64" t="n">
        <v>862.4478759765625</v>
      </c>
      <c r="G64" t="n">
        <v>1055.327880859375</v>
      </c>
      <c r="H64" t="n">
        <v>348.0695495605469</v>
      </c>
      <c r="I64" t="n">
        <v>109.6976089477539</v>
      </c>
      <c r="J64" t="n">
        <v>498.18359375</v>
      </c>
      <c r="K64" t="n">
        <v>243.2947235107422</v>
      </c>
    </row>
    <row r="65">
      <c r="A65" s="3" t="n">
        <v>45021</v>
      </c>
      <c r="B65" t="n">
        <v>858.2264404296875</v>
      </c>
      <c r="C65" t="n">
        <v>1277.197875976562</v>
      </c>
      <c r="D65" t="n">
        <v>567.325927734375</v>
      </c>
      <c r="E65" t="n">
        <v>795.7311401367188</v>
      </c>
      <c r="F65" t="n">
        <v>863.228515625</v>
      </c>
      <c r="G65" t="n">
        <v>1044.028686523438</v>
      </c>
      <c r="H65" t="n">
        <v>349.3056945800781</v>
      </c>
      <c r="I65" t="n">
        <v>110.8650131225586</v>
      </c>
      <c r="J65" t="n">
        <v>494.6369323730469</v>
      </c>
      <c r="K65" t="n">
        <v>243.7864227294922</v>
      </c>
    </row>
    <row r="66">
      <c r="A66" s="3" t="n">
        <v>45022</v>
      </c>
      <c r="B66" t="n">
        <v>849.6990356445312</v>
      </c>
      <c r="C66" t="n">
        <v>1301.80712890625</v>
      </c>
      <c r="D66" t="n">
        <v>584.15478515625</v>
      </c>
      <c r="E66" t="n">
        <v>801.7938842773438</v>
      </c>
      <c r="F66" t="n">
        <v>853.8605346679688</v>
      </c>
      <c r="G66" t="n">
        <v>1058.507446289062</v>
      </c>
      <c r="H66" t="n">
        <v>350.342529296875</v>
      </c>
      <c r="I66" t="n">
        <v>111.3248672485352</v>
      </c>
      <c r="J66" t="n">
        <v>499.0348205566406</v>
      </c>
      <c r="K66" t="n">
        <v>246.5854187011719</v>
      </c>
    </row>
    <row r="67">
      <c r="A67" s="3" t="n">
        <v>45026</v>
      </c>
      <c r="B67" t="n">
        <v>845.1111450195312</v>
      </c>
      <c r="C67" t="n">
        <v>1302.905517578125</v>
      </c>
      <c r="D67" t="n">
        <v>573.9727783203125</v>
      </c>
      <c r="E67" t="n">
        <v>797.99267578125</v>
      </c>
      <c r="F67" t="n">
        <v>847.46875</v>
      </c>
      <c r="G67" t="n">
        <v>1046.083129882812</v>
      </c>
      <c r="H67" t="n">
        <v>350.7811889648438</v>
      </c>
      <c r="I67" t="n">
        <v>117.7277069091797</v>
      </c>
      <c r="J67" t="n">
        <v>497.7579956054688</v>
      </c>
      <c r="K67" t="n">
        <v>246.7556610107422</v>
      </c>
    </row>
    <row r="68">
      <c r="A68" s="3" t="n">
        <v>45027</v>
      </c>
      <c r="B68" t="n">
        <v>851.04541015625</v>
      </c>
      <c r="C68" t="n">
        <v>1321.025512695312</v>
      </c>
      <c r="D68" t="n">
        <v>574.8541259765625</v>
      </c>
      <c r="E68" t="n">
        <v>800.3263549804688</v>
      </c>
      <c r="F68" t="n">
        <v>860.5938720703125</v>
      </c>
      <c r="G68" t="n">
        <v>1050.876708984375</v>
      </c>
      <c r="H68" t="n">
        <v>368.1676940917969</v>
      </c>
      <c r="I68" t="n">
        <v>119.7087173461914</v>
      </c>
      <c r="J68" t="n">
        <v>503.2434692382812</v>
      </c>
      <c r="K68" t="n">
        <v>244.9684295654297</v>
      </c>
    </row>
    <row r="69">
      <c r="A69" s="3" t="n">
        <v>45028</v>
      </c>
      <c r="B69" t="n">
        <v>848.8013916015625</v>
      </c>
      <c r="C69" t="n">
        <v>1319.378295898438</v>
      </c>
      <c r="D69" t="n">
        <v>576.7448120117188</v>
      </c>
      <c r="E69" t="n">
        <v>810.7195434570312</v>
      </c>
      <c r="F69" t="n">
        <v>868.64453125</v>
      </c>
      <c r="G69" t="n">
        <v>1051.414794921875</v>
      </c>
      <c r="H69" t="n">
        <v>367.67919921875</v>
      </c>
      <c r="I69" t="n">
        <v>117.3739852905273</v>
      </c>
      <c r="J69" t="n">
        <v>499.5549621582031</v>
      </c>
      <c r="K69" t="n">
        <v>247.5594024658203</v>
      </c>
    </row>
    <row r="70">
      <c r="A70" s="3" t="n">
        <v>45029</v>
      </c>
      <c r="B70" t="n">
        <v>862.066162109375</v>
      </c>
      <c r="C70" t="n">
        <v>1339.095825195312</v>
      </c>
      <c r="D70" t="n">
        <v>581.4221801757812</v>
      </c>
      <c r="E70" t="n">
        <v>814.3523559570312</v>
      </c>
      <c r="F70" t="n">
        <v>877.2807006835938</v>
      </c>
      <c r="G70" t="n">
        <v>1085.214599609375</v>
      </c>
      <c r="H70" t="n">
        <v>372.7535705566406</v>
      </c>
      <c r="I70" t="n">
        <v>114.3317337036133</v>
      </c>
      <c r="J70" t="n">
        <v>504.04736328125</v>
      </c>
      <c r="K70" t="n">
        <v>245.2142944335938</v>
      </c>
    </row>
    <row r="71">
      <c r="A71" s="3" t="n">
        <v>45033</v>
      </c>
      <c r="B71" t="n">
        <v>862.2656860351562</v>
      </c>
      <c r="C71" t="n">
        <v>1338.946166992188</v>
      </c>
      <c r="D71" t="n">
        <v>587.03515625</v>
      </c>
      <c r="E71" t="n">
        <v>801.938232421875</v>
      </c>
      <c r="F71" t="n">
        <v>879.525146484375</v>
      </c>
      <c r="G71" t="n">
        <v>1099.937866210938</v>
      </c>
      <c r="H71" t="n">
        <v>377.8678588867188</v>
      </c>
      <c r="I71" t="n">
        <v>117.0202331542969</v>
      </c>
      <c r="J71" t="n">
        <v>514.4981079101562</v>
      </c>
      <c r="K71" t="n">
        <v>249.89501953125</v>
      </c>
    </row>
    <row r="72">
      <c r="A72" s="3" t="n">
        <v>45034</v>
      </c>
      <c r="B72" t="n">
        <v>861.06884765625</v>
      </c>
      <c r="C72" t="n">
        <v>1333.005859375</v>
      </c>
      <c r="D72" t="n">
        <v>582.5250854492188</v>
      </c>
      <c r="E72" t="n">
        <v>798.5460205078125</v>
      </c>
      <c r="F72" t="n">
        <v>875.1825561523438</v>
      </c>
      <c r="G72" t="n">
        <v>1121.998291015625</v>
      </c>
      <c r="H72" t="n">
        <v>376.5020751953125</v>
      </c>
      <c r="I72" t="n">
        <v>114.4378662109375</v>
      </c>
      <c r="J72" t="n">
        <v>516.2477416992188</v>
      </c>
      <c r="K72" t="n">
        <v>253.2708587646484</v>
      </c>
    </row>
    <row r="73">
      <c r="A73" s="3" t="n">
        <v>45035</v>
      </c>
      <c r="B73" t="n">
        <v>871.0923461914062</v>
      </c>
      <c r="C73" t="n">
        <v>1329.162109375</v>
      </c>
      <c r="D73" t="n">
        <v>585.68603515625</v>
      </c>
      <c r="E73" t="n">
        <v>801.4811401367188</v>
      </c>
      <c r="F73" t="n">
        <v>870.3522338867188</v>
      </c>
      <c r="G73" t="n">
        <v>1096.07373046875</v>
      </c>
      <c r="H73" t="n">
        <v>375.8241577148438</v>
      </c>
      <c r="I73" t="n">
        <v>114.2963638305664</v>
      </c>
      <c r="J73" t="n">
        <v>510.998779296875</v>
      </c>
      <c r="K73" t="n">
        <v>258.4433288574219</v>
      </c>
    </row>
    <row r="74">
      <c r="A74" s="3" t="n">
        <v>45036</v>
      </c>
      <c r="B74" t="n">
        <v>866.4546508789062</v>
      </c>
      <c r="C74" t="n">
        <v>1329.911010742188</v>
      </c>
      <c r="D74" t="n">
        <v>582.2345581054688</v>
      </c>
      <c r="E74" t="n">
        <v>804.46435546875</v>
      </c>
      <c r="F74" t="n">
        <v>872.7918701171875</v>
      </c>
      <c r="G74" t="n">
        <v>1101.747680664062</v>
      </c>
      <c r="H74" t="n">
        <v>375.6446838378906</v>
      </c>
      <c r="I74" t="n">
        <v>113.1997375488281</v>
      </c>
      <c r="J74" t="n">
        <v>515.2547607421875</v>
      </c>
      <c r="K74" t="n">
        <v>253.2992401123047</v>
      </c>
    </row>
    <row r="75">
      <c r="A75" s="3" t="n">
        <v>45037</v>
      </c>
      <c r="B75" t="n">
        <v>861.9166259765625</v>
      </c>
      <c r="C75" t="n">
        <v>1315.734375</v>
      </c>
      <c r="D75" t="n">
        <v>584.716064453125</v>
      </c>
      <c r="E75" t="n">
        <v>805.7635498046875</v>
      </c>
      <c r="F75" t="n">
        <v>864.2532348632812</v>
      </c>
      <c r="G75" t="n">
        <v>1092.111572265625</v>
      </c>
      <c r="H75" t="n">
        <v>377.5688171386719</v>
      </c>
      <c r="I75" t="n">
        <v>110.8650131225586</v>
      </c>
      <c r="J75" t="n">
        <v>513.6942749023438</v>
      </c>
      <c r="K75" t="n">
        <v>256.9870300292969</v>
      </c>
    </row>
    <row r="76">
      <c r="A76" s="3" t="n">
        <v>45040</v>
      </c>
      <c r="B76" t="n">
        <v>879.9688720703125</v>
      </c>
      <c r="C76" t="n">
        <v>1317.581176757812</v>
      </c>
      <c r="D76" t="n">
        <v>584.3074951171875</v>
      </c>
      <c r="E76" t="n">
        <v>812.2833251953125</v>
      </c>
      <c r="F76" t="n">
        <v>882.8917846679688</v>
      </c>
      <c r="G76" t="n">
        <v>1078.073120117188</v>
      </c>
      <c r="H76" t="n">
        <v>378.2865905761719</v>
      </c>
      <c r="I76" t="n">
        <v>113.7657470703125</v>
      </c>
      <c r="J76" t="n">
        <v>524.5232543945312</v>
      </c>
      <c r="K76" t="n">
        <v>263.369873046875</v>
      </c>
    </row>
    <row r="77">
      <c r="A77" s="3" t="n">
        <v>45041</v>
      </c>
      <c r="B77" t="n">
        <v>876.029296875</v>
      </c>
      <c r="C77" t="n">
        <v>1343.588500976562</v>
      </c>
      <c r="D77" t="n">
        <v>598.2412109375</v>
      </c>
      <c r="E77" t="n">
        <v>800.7353515625</v>
      </c>
      <c r="F77" t="n">
        <v>891.3816528320312</v>
      </c>
      <c r="G77" t="n">
        <v>1097.394409179688</v>
      </c>
      <c r="H77" t="n">
        <v>376.701416015625</v>
      </c>
      <c r="I77" t="n">
        <v>114.7562255859375</v>
      </c>
      <c r="J77" t="n">
        <v>531.332763671875</v>
      </c>
      <c r="K77" t="n">
        <v>270.963134765625</v>
      </c>
    </row>
    <row r="78">
      <c r="A78" s="3" t="n">
        <v>45042</v>
      </c>
      <c r="B78" t="n">
        <v>885.3046875</v>
      </c>
      <c r="C78" t="n">
        <v>1332.506713867188</v>
      </c>
      <c r="D78" t="n">
        <v>596.3407592773438</v>
      </c>
      <c r="E78" t="n">
        <v>804.416259765625</v>
      </c>
      <c r="F78" t="n">
        <v>892.8453979492188</v>
      </c>
      <c r="G78" t="n">
        <v>1113.095947265625</v>
      </c>
      <c r="H78" t="n">
        <v>374.5680236816406</v>
      </c>
      <c r="I78" t="n">
        <v>116.9848556518555</v>
      </c>
      <c r="J78" t="n">
        <v>535.6360473632812</v>
      </c>
      <c r="K78" t="n">
        <v>265.9324951171875</v>
      </c>
    </row>
    <row r="79">
      <c r="A79" s="3" t="n">
        <v>45043</v>
      </c>
      <c r="B79" t="n">
        <v>879.0712280273438</v>
      </c>
      <c r="C79" t="n">
        <v>1357.765258789062</v>
      </c>
      <c r="D79" t="n">
        <v>610.530517578125</v>
      </c>
      <c r="E79" t="n">
        <v>808.8430786132812</v>
      </c>
      <c r="F79" t="n">
        <v>896.1632080078125</v>
      </c>
      <c r="G79" t="n">
        <v>1119.89501953125</v>
      </c>
      <c r="H79" t="n">
        <v>380.5496215820312</v>
      </c>
      <c r="I79" t="n">
        <v>116.631103515625</v>
      </c>
      <c r="J79" t="n">
        <v>534.1228637695312</v>
      </c>
      <c r="K79" t="n">
        <v>265.8190307617188</v>
      </c>
    </row>
    <row r="80">
      <c r="A80" s="3" t="n">
        <v>45044</v>
      </c>
      <c r="B80" t="n">
        <v>857.7277221679688</v>
      </c>
      <c r="C80" t="n">
        <v>1352.423950195312</v>
      </c>
      <c r="D80" t="n">
        <v>618.4132080078125</v>
      </c>
      <c r="E80" t="n">
        <v>812.0186767578125</v>
      </c>
      <c r="F80" t="n">
        <v>895.4801635742188</v>
      </c>
      <c r="G80" t="n">
        <v>1127.770263671875</v>
      </c>
      <c r="H80" t="n">
        <v>386.4215393066406</v>
      </c>
      <c r="I80" t="n">
        <v>120.2039947509766</v>
      </c>
      <c r="J80" t="n">
        <v>546.93798828125</v>
      </c>
      <c r="K80" t="n">
        <v>252.0226287841797</v>
      </c>
    </row>
    <row r="81">
      <c r="A81" s="3" t="n">
        <v>45048</v>
      </c>
      <c r="B81" t="n">
        <v>868.349609375</v>
      </c>
      <c r="C81" t="n">
        <v>1346.833129882812</v>
      </c>
      <c r="D81" t="n">
        <v>615.3654174804688</v>
      </c>
      <c r="E81" t="n">
        <v>811.8502807617188</v>
      </c>
      <c r="F81" t="n">
        <v>899.8225708007812</v>
      </c>
      <c r="G81" t="n">
        <v>1125.911499023438</v>
      </c>
      <c r="H81" t="n">
        <v>383.0519409179688</v>
      </c>
      <c r="I81" t="n">
        <v>122.8217086791992</v>
      </c>
      <c r="J81" t="n">
        <v>544.1006469726562</v>
      </c>
      <c r="K81" t="n">
        <v>250.6420288085938</v>
      </c>
    </row>
    <row r="82">
      <c r="A82" s="3" t="n">
        <v>45049</v>
      </c>
      <c r="B82" t="n">
        <v>857.578125</v>
      </c>
      <c r="C82" t="n">
        <v>1344.786499023438</v>
      </c>
      <c r="D82" t="n">
        <v>608.5807495117188</v>
      </c>
      <c r="E82" t="n">
        <v>814.689208984375</v>
      </c>
      <c r="F82" t="n">
        <v>900.554443359375</v>
      </c>
      <c r="G82" t="n">
        <v>1121.2646484375</v>
      </c>
      <c r="H82" t="n">
        <v>385.0059204101562</v>
      </c>
      <c r="I82" t="n">
        <v>120.5930862426758</v>
      </c>
      <c r="J82" t="n">
        <v>539.5609741210938</v>
      </c>
      <c r="K82" t="n">
        <v>249.4600372314453</v>
      </c>
    </row>
    <row r="83">
      <c r="A83" s="3" t="n">
        <v>45050</v>
      </c>
      <c r="B83" t="n">
        <v>863.6620483398438</v>
      </c>
      <c r="C83" t="n">
        <v>1372.191284179688</v>
      </c>
      <c r="D83" t="n">
        <v>629.2598266601562</v>
      </c>
      <c r="E83" t="n">
        <v>831.3616943359375</v>
      </c>
      <c r="F83" t="n">
        <v>899.4323120117188</v>
      </c>
      <c r="G83" t="n">
        <v>1109.96533203125</v>
      </c>
      <c r="H83" t="n">
        <v>388.32568359375</v>
      </c>
      <c r="I83" t="n">
        <v>123.3877182006836</v>
      </c>
      <c r="J83" t="n">
        <v>548.5457763671875</v>
      </c>
      <c r="K83" t="n">
        <v>251.0959625244141</v>
      </c>
    </row>
    <row r="84">
      <c r="A84" s="3" t="n">
        <v>45051</v>
      </c>
      <c r="B84" t="n">
        <v>863.0137329101562</v>
      </c>
      <c r="C84" t="n">
        <v>1357.016479492188</v>
      </c>
      <c r="D84" t="n">
        <v>629.2203979492188</v>
      </c>
      <c r="E84" t="n">
        <v>782.2103881835938</v>
      </c>
      <c r="F84" t="n">
        <v>904.555419921875</v>
      </c>
      <c r="G84" t="n">
        <v>1049.996459960938</v>
      </c>
      <c r="H84" t="n">
        <v>384.5572814941406</v>
      </c>
      <c r="I84" t="n">
        <v>119.4611282348633</v>
      </c>
      <c r="J84" t="n">
        <v>545.235595703125</v>
      </c>
      <c r="K84" t="n">
        <v>249.4222412109375</v>
      </c>
    </row>
    <row r="85">
      <c r="A85" s="3" t="n">
        <v>45054</v>
      </c>
      <c r="B85" t="n">
        <v>876.1289672851562</v>
      </c>
      <c r="C85" t="n">
        <v>1402.491577148438</v>
      </c>
      <c r="D85" t="n">
        <v>655.6207275390625</v>
      </c>
      <c r="E85" t="n">
        <v>791.2562866210938</v>
      </c>
      <c r="F85" t="n">
        <v>915.2409057617188</v>
      </c>
      <c r="G85" t="n">
        <v>1101.894409179688</v>
      </c>
      <c r="H85" t="n">
        <v>390.5687866210938</v>
      </c>
      <c r="I85" t="n">
        <v>120.8053588867188</v>
      </c>
      <c r="J85" t="n">
        <v>551.9505004882812</v>
      </c>
      <c r="K85" t="n">
        <v>254.9161987304688</v>
      </c>
    </row>
    <row r="86">
      <c r="A86" s="3" t="n">
        <v>45055</v>
      </c>
      <c r="B86" t="n">
        <v>885.903076171875</v>
      </c>
      <c r="C86" t="n">
        <v>1406.385009765625</v>
      </c>
      <c r="D86" t="n">
        <v>645.2123413085938</v>
      </c>
      <c r="E86" t="n">
        <v>791.2803955078125</v>
      </c>
      <c r="F86" t="n">
        <v>911.8255004882812</v>
      </c>
      <c r="G86" t="n">
        <v>1115.835083007812</v>
      </c>
      <c r="H86" t="n">
        <v>389.6615905761719</v>
      </c>
      <c r="I86" t="n">
        <v>117.7984848022461</v>
      </c>
      <c r="J86" t="n">
        <v>542.3983154296875</v>
      </c>
      <c r="K86" t="n">
        <v>254.9823608398438</v>
      </c>
    </row>
    <row r="87">
      <c r="A87" s="3" t="n">
        <v>45056</v>
      </c>
      <c r="B87" t="n">
        <v>887.5487670898438</v>
      </c>
      <c r="C87" t="n">
        <v>1412.125610351562</v>
      </c>
      <c r="D87" t="n">
        <v>653.0161743164062</v>
      </c>
      <c r="E87" t="n">
        <v>794.9371948242188</v>
      </c>
      <c r="F87" t="n">
        <v>913.435546875</v>
      </c>
      <c r="G87" t="n">
        <v>1147.091430664062</v>
      </c>
      <c r="H87" t="n">
        <v>390.5389099121094</v>
      </c>
      <c r="I87" t="n">
        <v>116.9494934082031</v>
      </c>
      <c r="J87" t="n">
        <v>541.1687622070312</v>
      </c>
      <c r="K87" t="n">
        <v>255.8901519775391</v>
      </c>
    </row>
    <row r="88">
      <c r="A88" s="3" t="n">
        <v>45057</v>
      </c>
      <c r="B88" t="n">
        <v>893.582763671875</v>
      </c>
      <c r="C88" t="n">
        <v>1418.06591796875</v>
      </c>
      <c r="D88" t="n">
        <v>656.162353515625</v>
      </c>
      <c r="E88" t="n">
        <v>795.466552734375</v>
      </c>
      <c r="F88" t="n">
        <v>916.5094604492188</v>
      </c>
      <c r="G88" t="n">
        <v>1161.667846679688</v>
      </c>
      <c r="H88" t="n">
        <v>390.3893737792969</v>
      </c>
      <c r="I88" t="n">
        <v>116.4542007446289</v>
      </c>
      <c r="J88" t="n">
        <v>542.3510131835938</v>
      </c>
      <c r="K88" t="n">
        <v>258.0177917480469</v>
      </c>
    </row>
    <row r="89">
      <c r="A89" s="3" t="n">
        <v>45058</v>
      </c>
      <c r="B89" t="n">
        <v>908.2439575195312</v>
      </c>
      <c r="C89" t="n">
        <v>1421.110717773438</v>
      </c>
      <c r="D89" t="n">
        <v>661.1795043945312</v>
      </c>
      <c r="E89" t="n">
        <v>802.4915771484375</v>
      </c>
      <c r="F89" t="n">
        <v>921.095947265625</v>
      </c>
      <c r="G89" t="n">
        <v>1182.407592773438</v>
      </c>
      <c r="H89" t="n">
        <v>390.917724609375</v>
      </c>
      <c r="I89" t="n">
        <v>116.489616394043</v>
      </c>
      <c r="J89" t="n">
        <v>546.796142578125</v>
      </c>
      <c r="K89" t="n">
        <v>255.2660827636719</v>
      </c>
    </row>
    <row r="90">
      <c r="A90" s="3" t="n">
        <v>45061</v>
      </c>
      <c r="B90" t="n">
        <v>913.3803100585938</v>
      </c>
      <c r="C90" t="n">
        <v>1419.014282226562</v>
      </c>
      <c r="D90" t="n">
        <v>660.9727172851562</v>
      </c>
      <c r="E90" t="n">
        <v>806.3409423828125</v>
      </c>
      <c r="F90" t="n">
        <v>922.9012451171875</v>
      </c>
      <c r="G90" t="n">
        <v>1193.070922851562</v>
      </c>
      <c r="H90" t="n">
        <v>393.3901672363281</v>
      </c>
      <c r="I90" t="n">
        <v>121.0883407592773</v>
      </c>
      <c r="J90" t="n">
        <v>550.3427734375</v>
      </c>
      <c r="K90" t="n">
        <v>253.5355682373047</v>
      </c>
    </row>
    <row r="91">
      <c r="A91" s="3" t="n">
        <v>45062</v>
      </c>
      <c r="B91" t="n">
        <v>915.3750610351562</v>
      </c>
      <c r="C91" t="n">
        <v>1426.002807617188</v>
      </c>
      <c r="D91" t="n">
        <v>668.09228515625</v>
      </c>
      <c r="E91" t="n">
        <v>801.7174682617188</v>
      </c>
      <c r="F91" t="n">
        <v>923.4866943359375</v>
      </c>
      <c r="G91" t="n">
        <v>1193.804565429688</v>
      </c>
      <c r="H91" t="n">
        <v>388.2160339355469</v>
      </c>
      <c r="I91" t="n">
        <v>118.364501953125</v>
      </c>
      <c r="J91" t="n">
        <v>554.504150390625</v>
      </c>
      <c r="K91" t="n">
        <v>251.2661895751953</v>
      </c>
    </row>
    <row r="92">
      <c r="A92" s="3" t="n">
        <v>45063</v>
      </c>
      <c r="B92" t="n">
        <v>912.3829345703125</v>
      </c>
      <c r="C92" t="n">
        <v>1413.07421875</v>
      </c>
      <c r="D92" t="n">
        <v>660.2587890625</v>
      </c>
      <c r="E92" t="n">
        <v>797.4102172851562</v>
      </c>
      <c r="F92" t="n">
        <v>916.6558837890625</v>
      </c>
      <c r="G92" t="n">
        <v>1209.310546875</v>
      </c>
      <c r="H92" t="n">
        <v>380.6593017578125</v>
      </c>
      <c r="I92" t="n">
        <v>116.2773590087891</v>
      </c>
      <c r="J92" t="n">
        <v>554.504150390625</v>
      </c>
      <c r="K92" t="n">
        <v>254.2164306640625</v>
      </c>
    </row>
    <row r="93">
      <c r="A93" s="3" t="n">
        <v>45064</v>
      </c>
      <c r="B93" t="n">
        <v>912.2832641601562</v>
      </c>
      <c r="C93" t="n">
        <v>1413.123901367188</v>
      </c>
      <c r="D93" t="n">
        <v>668.56494140625</v>
      </c>
      <c r="E93" t="n">
        <v>800.5980224609375</v>
      </c>
      <c r="F93" t="n">
        <v>923.6331176757812</v>
      </c>
      <c r="G93" t="n">
        <v>1212.000732421875</v>
      </c>
      <c r="H93" t="n">
        <v>384.298095703125</v>
      </c>
      <c r="I93" t="n">
        <v>116.631103515625</v>
      </c>
      <c r="J93" t="n">
        <v>543.060302734375</v>
      </c>
      <c r="K93" t="n">
        <v>254.5757751464844</v>
      </c>
    </row>
    <row r="94">
      <c r="A94" s="3" t="n">
        <v>45065</v>
      </c>
      <c r="B94" t="n">
        <v>921.6084594726562</v>
      </c>
      <c r="C94" t="n">
        <v>1412.774536132812</v>
      </c>
      <c r="D94" t="n">
        <v>668.0528564453125</v>
      </c>
      <c r="E94" t="n">
        <v>801.5227661132812</v>
      </c>
      <c r="F94" t="n">
        <v>931.2446899414062</v>
      </c>
      <c r="G94" t="n">
        <v>1220.903198242188</v>
      </c>
      <c r="H94" t="n">
        <v>387.1393432617188</v>
      </c>
      <c r="I94" t="n">
        <v>117.1970977783203</v>
      </c>
      <c r="J94" t="n">
        <v>543.9588623046875</v>
      </c>
      <c r="K94" t="n">
        <v>253.2897338867188</v>
      </c>
    </row>
    <row r="95">
      <c r="A95" s="3" t="n">
        <v>45068</v>
      </c>
      <c r="B95" t="n">
        <v>915.1256713867188</v>
      </c>
      <c r="C95" t="n">
        <v>1410.677978515625</v>
      </c>
      <c r="D95" t="n">
        <v>668.92431640625</v>
      </c>
      <c r="E95" t="n">
        <v>798.6755981445312</v>
      </c>
      <c r="F95" t="n">
        <v>927.39013671875</v>
      </c>
      <c r="G95" t="n">
        <v>1219.093383789062</v>
      </c>
      <c r="H95" t="n">
        <v>386.8502502441406</v>
      </c>
      <c r="I95" t="n">
        <v>117.6569747924805</v>
      </c>
      <c r="J95" t="n">
        <v>545.8504028320312</v>
      </c>
      <c r="K95" t="n">
        <v>249.50732421875</v>
      </c>
    </row>
    <row r="96">
      <c r="A96" s="3" t="n">
        <v>45069</v>
      </c>
      <c r="B96" t="n">
        <v>913.7293701171875</v>
      </c>
      <c r="C96" t="n">
        <v>1434.888061523438</v>
      </c>
      <c r="D96" t="n">
        <v>667.6934204101562</v>
      </c>
      <c r="E96" t="n">
        <v>796.8018188476562</v>
      </c>
      <c r="F96" t="n">
        <v>930.366455078125</v>
      </c>
      <c r="G96" t="n">
        <v>1232.838256835938</v>
      </c>
      <c r="H96" t="n">
        <v>383.1217041015625</v>
      </c>
      <c r="I96" t="n">
        <v>117.2678451538086</v>
      </c>
      <c r="J96" t="n">
        <v>550.0589599609375</v>
      </c>
      <c r="K96" t="n">
        <v>257.8286743164062</v>
      </c>
    </row>
    <row r="97">
      <c r="A97" s="3" t="n">
        <v>45070</v>
      </c>
      <c r="B97" t="n">
        <v>915.2752685546875</v>
      </c>
      <c r="C97" t="n">
        <v>1424.10595703125</v>
      </c>
      <c r="D97" t="n">
        <v>668.2251586914062</v>
      </c>
      <c r="E97" t="n">
        <v>786.3868408203125</v>
      </c>
      <c r="F97" t="n">
        <v>917.9244384765625</v>
      </c>
      <c r="G97" t="n">
        <v>1244.137573242188</v>
      </c>
      <c r="H97" t="n">
        <v>380.8985595703125</v>
      </c>
      <c r="I97" t="n">
        <v>117.7984848022461</v>
      </c>
      <c r="J97" t="n">
        <v>551.0994262695312</v>
      </c>
      <c r="K97" t="n">
        <v>259.0296020507812</v>
      </c>
    </row>
    <row r="98">
      <c r="A98" s="3" t="n">
        <v>45071</v>
      </c>
      <c r="B98" t="n">
        <v>918.6163940429688</v>
      </c>
      <c r="C98" t="n">
        <v>1425.00439453125</v>
      </c>
      <c r="D98" t="n">
        <v>673.6608276367188</v>
      </c>
      <c r="E98" t="n">
        <v>783.3693237304688</v>
      </c>
      <c r="F98" t="n">
        <v>917.1437377929688</v>
      </c>
      <c r="G98" t="n">
        <v>1235.968872070312</v>
      </c>
      <c r="H98" t="n">
        <v>384.8065185546875</v>
      </c>
      <c r="I98" t="n">
        <v>120.69921875</v>
      </c>
      <c r="J98" t="n">
        <v>549.7279663085938</v>
      </c>
      <c r="K98" t="n">
        <v>260.1076049804688</v>
      </c>
    </row>
    <row r="99">
      <c r="A99" s="3" t="n">
        <v>45072</v>
      </c>
      <c r="B99" t="n">
        <v>924.5008544921875</v>
      </c>
      <c r="C99" t="n">
        <v>1436.785034179688</v>
      </c>
      <c r="D99" t="n">
        <v>679.8990478515625</v>
      </c>
      <c r="E99" t="n">
        <v>786.3868408203125</v>
      </c>
      <c r="F99" t="n">
        <v>927.7316284179688</v>
      </c>
      <c r="G99" t="n">
        <v>1240.517822265625</v>
      </c>
      <c r="H99" t="n">
        <v>387.8172607421875</v>
      </c>
      <c r="I99" t="n">
        <v>120.5930862426758</v>
      </c>
      <c r="J99" t="n">
        <v>554.2203979492188</v>
      </c>
      <c r="K99" t="n">
        <v>261.6678161621094</v>
      </c>
    </row>
    <row r="100">
      <c r="A100" s="3" t="n">
        <v>45075</v>
      </c>
      <c r="B100" t="n">
        <v>927.34326171875</v>
      </c>
      <c r="C100" t="n">
        <v>1447.16796875</v>
      </c>
      <c r="D100" t="n">
        <v>682.6118774414062</v>
      </c>
      <c r="E100" t="n">
        <v>795.9744873046875</v>
      </c>
      <c r="F100" t="n">
        <v>925.2432861328125</v>
      </c>
      <c r="G100" t="n">
        <v>1257.050903320312</v>
      </c>
      <c r="H100" t="n">
        <v>389.4422912597656</v>
      </c>
      <c r="I100" t="n">
        <v>123.3169708251953</v>
      </c>
      <c r="J100" t="n">
        <v>562.7322998046875</v>
      </c>
      <c r="K100" t="n">
        <v>266.4336547851562</v>
      </c>
    </row>
    <row r="101">
      <c r="A101" s="3" t="n">
        <v>45076</v>
      </c>
      <c r="B101" t="n">
        <v>934.97314453125</v>
      </c>
      <c r="C101" t="n">
        <v>1463.441162109375</v>
      </c>
      <c r="D101" t="n">
        <v>689.8742065429688</v>
      </c>
      <c r="E101" t="n">
        <v>796.5828857421875</v>
      </c>
      <c r="F101" t="n">
        <v>926.9998168945312</v>
      </c>
      <c r="G101" t="n">
        <v>1265.170776367188</v>
      </c>
      <c r="H101" t="n">
        <v>393.7290954589844</v>
      </c>
      <c r="I101" t="n">
        <v>128.163330078125</v>
      </c>
      <c r="J101" t="n">
        <v>560.6515502929688</v>
      </c>
      <c r="K101" t="n">
        <v>267.9466247558594</v>
      </c>
    </row>
    <row r="102">
      <c r="A102" s="3" t="n">
        <v>45077</v>
      </c>
      <c r="B102" t="n">
        <v>912.4328002929688</v>
      </c>
      <c r="C102" t="n">
        <v>1448.66552734375</v>
      </c>
      <c r="D102" t="n">
        <v>688.3035278320312</v>
      </c>
      <c r="E102" t="n">
        <v>783.9777221679688</v>
      </c>
      <c r="F102" t="n">
        <v>926.2191162109375</v>
      </c>
      <c r="G102" t="n">
        <v>1258.6650390625</v>
      </c>
      <c r="H102" t="n">
        <v>401.634765625</v>
      </c>
      <c r="I102" t="n">
        <v>129.0476989746094</v>
      </c>
      <c r="J102" t="n">
        <v>559.060791015625</v>
      </c>
      <c r="K102" t="n">
        <v>264.7221069335938</v>
      </c>
    </row>
    <row r="103">
      <c r="A103" s="3" t="n">
        <v>45078</v>
      </c>
      <c r="B103" t="n">
        <v>917.27001953125</v>
      </c>
      <c r="C103" t="n">
        <v>1447.76708984375</v>
      </c>
      <c r="D103" t="n">
        <v>693.2911987304688</v>
      </c>
      <c r="E103" t="n">
        <v>780.6439208984375</v>
      </c>
      <c r="F103" t="n">
        <v>913.484375</v>
      </c>
      <c r="G103" t="n">
        <v>1262.138061523438</v>
      </c>
      <c r="H103" t="n">
        <v>384.8264770507812</v>
      </c>
      <c r="I103" t="n">
        <v>129.6136627197266</v>
      </c>
      <c r="J103" t="n">
        <v>561.8568115234375</v>
      </c>
      <c r="K103" t="n">
        <v>266.7078552246094</v>
      </c>
    </row>
    <row r="104">
      <c r="A104" s="3" t="n">
        <v>45079</v>
      </c>
      <c r="B104" t="n">
        <v>923.653076171875</v>
      </c>
      <c r="C104" t="n">
        <v>1454.855346679688</v>
      </c>
      <c r="D104" t="n">
        <v>691.6565551757812</v>
      </c>
      <c r="E104" t="n">
        <v>781.860595703125</v>
      </c>
      <c r="F104" t="n">
        <v>915.48486328125</v>
      </c>
      <c r="G104" t="n">
        <v>1274.0556640625</v>
      </c>
      <c r="H104" t="n">
        <v>386.5611267089844</v>
      </c>
      <c r="I104" t="n">
        <v>134.7430572509766</v>
      </c>
      <c r="J104" t="n">
        <v>566.1472778320312</v>
      </c>
      <c r="K104" t="n">
        <v>267.294189453125</v>
      </c>
    </row>
    <row r="105">
      <c r="A105" s="3" t="n">
        <v>45082</v>
      </c>
      <c r="B105" t="n">
        <v>948.337646484375</v>
      </c>
      <c r="C105" t="n">
        <v>1456.502563476562</v>
      </c>
      <c r="D105" t="n">
        <v>693.5570678710938</v>
      </c>
      <c r="E105" t="n">
        <v>780.8385620117188</v>
      </c>
      <c r="F105" t="n">
        <v>923.8770751953125</v>
      </c>
      <c r="G105" t="n">
        <v>1287.506469726562</v>
      </c>
      <c r="H105" t="n">
        <v>383.7996520996094</v>
      </c>
      <c r="I105" t="n">
        <v>137.0070495605469</v>
      </c>
      <c r="J105" t="n">
        <v>566.1472778320312</v>
      </c>
      <c r="K105" t="n">
        <v>264.9490661621094</v>
      </c>
    </row>
    <row r="106">
      <c r="A106" s="3" t="n">
        <v>45083</v>
      </c>
      <c r="B106" t="n">
        <v>965.641845703125</v>
      </c>
      <c r="C106" t="n">
        <v>1472.675903320312</v>
      </c>
      <c r="D106" t="n">
        <v>700.52392578125</v>
      </c>
      <c r="E106" t="n">
        <v>778.4052124023438</v>
      </c>
      <c r="F106" t="n">
        <v>919.3394165039062</v>
      </c>
      <c r="G106" t="n">
        <v>1291.660278320312</v>
      </c>
      <c r="H106" t="n">
        <v>390.6087036132812</v>
      </c>
      <c r="I106" t="n">
        <v>137.6084594726562</v>
      </c>
      <c r="J106" t="n">
        <v>564.3635864257812</v>
      </c>
      <c r="K106" t="n">
        <v>266.4525451660156</v>
      </c>
    </row>
    <row r="107">
      <c r="A107" s="3" t="n">
        <v>45084</v>
      </c>
      <c r="B107" t="n">
        <v>974.1692504882812</v>
      </c>
      <c r="C107" t="n">
        <v>1478.466430664062</v>
      </c>
      <c r="D107" t="n">
        <v>697.1758422851562</v>
      </c>
      <c r="E107" t="n">
        <v>782.4446411132812</v>
      </c>
      <c r="F107" t="n">
        <v>917.4853515625</v>
      </c>
      <c r="G107" t="n">
        <v>1296.803100585938</v>
      </c>
      <c r="H107" t="n">
        <v>386.6907653808594</v>
      </c>
      <c r="I107" t="n">
        <v>138.9880523681641</v>
      </c>
      <c r="J107" t="n">
        <v>568.0755615234375</v>
      </c>
      <c r="K107" t="n">
        <v>266.3485717773438</v>
      </c>
    </row>
    <row r="108">
      <c r="A108" s="3" t="n">
        <v>45085</v>
      </c>
      <c r="B108" t="n">
        <v>959.5579223632812</v>
      </c>
      <c r="C108" t="n">
        <v>1464.988647460938</v>
      </c>
      <c r="D108" t="n">
        <v>690.297607421875</v>
      </c>
      <c r="E108" t="n">
        <v>782.9312744140625</v>
      </c>
      <c r="F108" t="n">
        <v>915.2409057617188</v>
      </c>
      <c r="G108" t="n">
        <v>1289.533813476562</v>
      </c>
      <c r="H108" t="n">
        <v>376.1431579589844</v>
      </c>
      <c r="I108" t="n">
        <v>139.2710266113281</v>
      </c>
      <c r="J108" t="n">
        <v>567.400634765625</v>
      </c>
      <c r="K108" t="n">
        <v>266.8402404785156</v>
      </c>
    </row>
    <row r="109">
      <c r="A109" s="3" t="n">
        <v>45086</v>
      </c>
      <c r="B109" t="n">
        <v>972.174560546875</v>
      </c>
      <c r="C109" t="n">
        <v>1464.090087890625</v>
      </c>
      <c r="D109" t="n">
        <v>692.9613037109375</v>
      </c>
      <c r="E109" t="n">
        <v>783.8560791015625</v>
      </c>
      <c r="F109" t="n">
        <v>915.3872680664062</v>
      </c>
      <c r="G109" t="n">
        <v>1316.435302734375</v>
      </c>
      <c r="H109" t="n">
        <v>373.2520751953125</v>
      </c>
      <c r="I109" t="n">
        <v>140.5799102783203</v>
      </c>
      <c r="J109" t="n">
        <v>557.9520263671875</v>
      </c>
      <c r="K109" t="n">
        <v>268.0222473144531</v>
      </c>
    </row>
    <row r="110">
      <c r="A110" s="3" t="n">
        <v>45089</v>
      </c>
      <c r="B110" t="n">
        <v>971.6260375976562</v>
      </c>
      <c r="C110" t="n">
        <v>1463.590942382812</v>
      </c>
      <c r="D110" t="n">
        <v>698.923828125</v>
      </c>
      <c r="E110" t="n">
        <v>779.0865478515625</v>
      </c>
      <c r="F110" t="n">
        <v>913.3380126953125</v>
      </c>
      <c r="G110" t="n">
        <v>1317.81982421875</v>
      </c>
      <c r="H110" t="n">
        <v>374.7374877929688</v>
      </c>
      <c r="I110" t="n">
        <v>143.0207824707031</v>
      </c>
      <c r="J110" t="n">
        <v>557.9038696289062</v>
      </c>
      <c r="K110" t="n">
        <v>274.6698608398438</v>
      </c>
    </row>
    <row r="111">
      <c r="A111" s="3" t="n">
        <v>45090</v>
      </c>
      <c r="B111" t="n">
        <v>983.2451782226562</v>
      </c>
      <c r="C111" t="n">
        <v>1483.757568359375</v>
      </c>
      <c r="D111" t="n">
        <v>705.7232666015625</v>
      </c>
      <c r="E111" t="n">
        <v>780.4005126953125</v>
      </c>
      <c r="F111" t="n">
        <v>920.75439453125</v>
      </c>
      <c r="G111" t="n">
        <v>1321.578125</v>
      </c>
      <c r="H111" t="n">
        <v>370.0519104003906</v>
      </c>
      <c r="I111" t="n">
        <v>143.6575317382812</v>
      </c>
      <c r="J111" t="n">
        <v>555.7344970703125</v>
      </c>
      <c r="K111" t="n">
        <v>272.9772644042969</v>
      </c>
    </row>
    <row r="112">
      <c r="A112" s="3" t="n">
        <v>45091</v>
      </c>
      <c r="B112" t="n">
        <v>975.1167602539062</v>
      </c>
      <c r="C112" t="n">
        <v>1477.967163085938</v>
      </c>
      <c r="D112" t="n">
        <v>698.840087890625</v>
      </c>
      <c r="E112" t="n">
        <v>779.548828125</v>
      </c>
      <c r="F112" t="n">
        <v>917.094970703125</v>
      </c>
      <c r="G112" t="n">
        <v>1308.720825195312</v>
      </c>
      <c r="H112" t="n">
        <v>371.7865600585938</v>
      </c>
      <c r="I112" t="n">
        <v>142.2425384521484</v>
      </c>
      <c r="J112" t="n">
        <v>555.8790893554688</v>
      </c>
      <c r="K112" t="n">
        <v>266.2445678710938</v>
      </c>
    </row>
    <row r="113">
      <c r="A113" s="3" t="n">
        <v>45092</v>
      </c>
      <c r="B113" t="n">
        <v>974.5682373046875</v>
      </c>
      <c r="C113" t="n">
        <v>1472.276611328125</v>
      </c>
      <c r="D113" t="n">
        <v>701.76953125</v>
      </c>
      <c r="E113" t="n">
        <v>769.961181640625</v>
      </c>
      <c r="F113" t="n">
        <v>904.2138671875</v>
      </c>
      <c r="G113" t="n">
        <v>1282.85791015625</v>
      </c>
      <c r="H113" t="n">
        <v>365.5757141113281</v>
      </c>
      <c r="I113" t="n">
        <v>142.1364288330078</v>
      </c>
      <c r="J113" t="n">
        <v>546.1893920898438</v>
      </c>
      <c r="K113" t="n">
        <v>267.4549255371094</v>
      </c>
    </row>
    <row r="114">
      <c r="A114" s="3" t="n">
        <v>45093</v>
      </c>
      <c r="B114" t="n">
        <v>978.95654296875</v>
      </c>
      <c r="C114" t="n">
        <v>1506.120971679688</v>
      </c>
      <c r="D114" t="n">
        <v>709.3125610351562</v>
      </c>
      <c r="E114" t="n">
        <v>780.0355224609375</v>
      </c>
      <c r="F114" t="n">
        <v>911.6303100585938</v>
      </c>
      <c r="G114" t="n">
        <v>1299.572387695312</v>
      </c>
      <c r="H114" t="n">
        <v>370.3410339355469</v>
      </c>
      <c r="I114" t="n">
        <v>142.6430053710938</v>
      </c>
      <c r="J114" t="n">
        <v>550.7691040039062</v>
      </c>
      <c r="K114" t="n">
        <v>268.8553466796875</v>
      </c>
    </row>
    <row r="115">
      <c r="A115" s="3" t="n">
        <v>45096</v>
      </c>
      <c r="B115" t="n">
        <v>963.0986938476562</v>
      </c>
      <c r="C115" t="n">
        <v>1539.416137695312</v>
      </c>
      <c r="D115" t="n">
        <v>727.3328857421875</v>
      </c>
      <c r="E115" t="n">
        <v>780.7169189453125</v>
      </c>
      <c r="F115" t="n">
        <v>900.8472900390625</v>
      </c>
      <c r="G115" t="n">
        <v>1287.11083984375</v>
      </c>
      <c r="H115" t="n">
        <v>363.7911682128906</v>
      </c>
      <c r="I115" t="n">
        <v>142.7515869140625</v>
      </c>
      <c r="J115" t="n">
        <v>548.4551391601562</v>
      </c>
      <c r="K115" t="n">
        <v>281.9671630859375</v>
      </c>
    </row>
    <row r="116">
      <c r="A116" s="3" t="n">
        <v>45097</v>
      </c>
      <c r="B116" t="n">
        <v>972.2742919921875</v>
      </c>
      <c r="C116" t="n">
        <v>1518.550537109375</v>
      </c>
      <c r="D116" t="n">
        <v>713.8028564453125</v>
      </c>
      <c r="E116" t="n">
        <v>782.3473510742188</v>
      </c>
      <c r="F116" t="n">
        <v>903.1892700195312</v>
      </c>
      <c r="G116" t="n">
        <v>1284.143676757812</v>
      </c>
      <c r="H116" t="n">
        <v>367.6692199707031</v>
      </c>
      <c r="I116" t="n">
        <v>147.6004180908203</v>
      </c>
      <c r="J116" t="n">
        <v>547.0571899414062</v>
      </c>
      <c r="K116" t="n">
        <v>299.1938781738281</v>
      </c>
    </row>
    <row r="117">
      <c r="A117" s="3" t="n">
        <v>45098</v>
      </c>
      <c r="B117" t="n">
        <v>963.4476928710938</v>
      </c>
      <c r="C117" t="n">
        <v>1516.75341796875</v>
      </c>
      <c r="D117" t="n">
        <v>709.60302734375</v>
      </c>
      <c r="E117" t="n">
        <v>796.023193359375</v>
      </c>
      <c r="F117" t="n">
        <v>902.3598022460938</v>
      </c>
      <c r="G117" t="n">
        <v>1272.473266601562</v>
      </c>
      <c r="H117" t="n">
        <v>367.978271484375</v>
      </c>
      <c r="I117" t="n">
        <v>151.1104125976562</v>
      </c>
      <c r="J117" t="n">
        <v>546.0447998046875</v>
      </c>
      <c r="K117" t="n">
        <v>332.7072448730469</v>
      </c>
    </row>
    <row r="118">
      <c r="A118" s="3" t="n">
        <v>45099</v>
      </c>
      <c r="B118" t="n">
        <v>964.0460815429688</v>
      </c>
      <c r="C118" t="n">
        <v>1505.172607421875</v>
      </c>
      <c r="D118" t="n">
        <v>692.2572021484375</v>
      </c>
      <c r="E118" t="n">
        <v>799.9166870117188</v>
      </c>
      <c r="F118" t="n">
        <v>903.3844604492188</v>
      </c>
      <c r="G118" t="n">
        <v>1258.725830078125</v>
      </c>
      <c r="H118" t="n">
        <v>366.0940856933594</v>
      </c>
      <c r="I118" t="n">
        <v>147.0938415527344</v>
      </c>
      <c r="J118" t="n">
        <v>542.7667236328125</v>
      </c>
      <c r="K118" t="n">
        <v>329.7146606445312</v>
      </c>
    </row>
    <row r="119">
      <c r="A119" s="3" t="n">
        <v>45100</v>
      </c>
      <c r="B119" t="n">
        <v>955.8677978515625</v>
      </c>
      <c r="C119" t="n">
        <v>1499.481689453125</v>
      </c>
      <c r="D119" t="n">
        <v>688.283935546875</v>
      </c>
      <c r="E119" t="n">
        <v>799.8680419921875</v>
      </c>
      <c r="F119" t="n">
        <v>901.1887817382812</v>
      </c>
      <c r="G119" t="n">
        <v>1294.33056640625</v>
      </c>
      <c r="H119" t="n">
        <v>364.5887145996094</v>
      </c>
      <c r="I119" t="n">
        <v>144.8503112792969</v>
      </c>
      <c r="J119" t="n">
        <v>534.716064453125</v>
      </c>
      <c r="K119" t="n">
        <v>321.6384582519531</v>
      </c>
    </row>
    <row r="120">
      <c r="A120" s="3" t="n">
        <v>45103</v>
      </c>
      <c r="B120" t="n">
        <v>958.0120849609375</v>
      </c>
      <c r="C120" t="n">
        <v>1505.072631835938</v>
      </c>
      <c r="D120" t="n">
        <v>689.175048828125</v>
      </c>
      <c r="E120" t="n">
        <v>795.9988403320312</v>
      </c>
      <c r="F120" t="n">
        <v>905.0433349609375</v>
      </c>
      <c r="G120" t="n">
        <v>1300.610961914062</v>
      </c>
      <c r="H120" t="n">
        <v>363.4721374511719</v>
      </c>
      <c r="I120" t="n">
        <v>144.6332397460938</v>
      </c>
      <c r="J120" t="n">
        <v>537.0782470703125</v>
      </c>
      <c r="K120" t="n">
        <v>326.7603759765625</v>
      </c>
    </row>
    <row r="121">
      <c r="A121" s="3" t="n">
        <v>45104</v>
      </c>
      <c r="B121" t="n">
        <v>970.6785278320312</v>
      </c>
      <c r="C121" t="n">
        <v>1520.447387695312</v>
      </c>
      <c r="D121" t="n">
        <v>691.1986083984375</v>
      </c>
      <c r="E121" t="n">
        <v>807.2169799804688</v>
      </c>
      <c r="F121" t="n">
        <v>913.484375</v>
      </c>
      <c r="G121" t="n">
        <v>1301.5009765625</v>
      </c>
      <c r="H121" t="n">
        <v>367.8088073730469</v>
      </c>
      <c r="I121" t="n">
        <v>150.4228668212891</v>
      </c>
      <c r="J121" t="n">
        <v>545.8037109375</v>
      </c>
      <c r="K121" t="n">
        <v>325.3791809082031</v>
      </c>
    </row>
    <row r="122">
      <c r="A122" s="3" t="n">
        <v>45105</v>
      </c>
      <c r="B122" t="n">
        <v>975.6154174804688</v>
      </c>
      <c r="C122" t="n">
        <v>1516.35400390625</v>
      </c>
      <c r="D122" t="n">
        <v>698.185302734375</v>
      </c>
      <c r="E122" t="n">
        <v>815.75830078125</v>
      </c>
      <c r="F122" t="n">
        <v>914.8017578125</v>
      </c>
      <c r="G122" t="n">
        <v>1319.40234375</v>
      </c>
      <c r="H122" t="n">
        <v>366.9813537597656</v>
      </c>
      <c r="I122" t="n">
        <v>157.623779296875</v>
      </c>
      <c r="J122" t="n">
        <v>549.37109375</v>
      </c>
      <c r="K122" t="n">
        <v>326.3095703125</v>
      </c>
    </row>
    <row r="123">
      <c r="A123" s="3" t="n">
        <v>45107</v>
      </c>
      <c r="B123" t="n">
        <v>984.8410034179688</v>
      </c>
      <c r="C123" t="n">
        <v>1526.29296875</v>
      </c>
      <c r="D123" t="n">
        <v>708.1138305664062</v>
      </c>
      <c r="E123" t="n">
        <v>828.047119140625</v>
      </c>
      <c r="F123" t="n">
        <v>912.0205688476562</v>
      </c>
      <c r="G123" t="n">
        <v>1359.556518554688</v>
      </c>
      <c r="H123" t="n">
        <v>368.1776733398438</v>
      </c>
      <c r="I123" t="n">
        <v>156.2487335205078</v>
      </c>
      <c r="J123" t="n">
        <v>552.3117065429688</v>
      </c>
      <c r="K123" t="n">
        <v>332.8702697753906</v>
      </c>
    </row>
    <row r="124">
      <c r="A124" s="3" t="n">
        <v>45110</v>
      </c>
      <c r="B124" t="n">
        <v>979.505126953125</v>
      </c>
      <c r="C124" t="n">
        <v>1538.37939453125</v>
      </c>
      <c r="D124" t="n">
        <v>725.1624755859375</v>
      </c>
      <c r="E124" t="n">
        <v>837.0021362304688</v>
      </c>
      <c r="F124" t="n">
        <v>919.7785034179688</v>
      </c>
      <c r="G124" t="n">
        <v>1365.19384765625</v>
      </c>
      <c r="H124" t="n">
        <v>367.6593017578125</v>
      </c>
      <c r="I124" t="n">
        <v>159.0350036621094</v>
      </c>
      <c r="J124" t="n">
        <v>564.4600219726562</v>
      </c>
      <c r="K124" t="n">
        <v>337.2345581054688</v>
      </c>
    </row>
    <row r="125">
      <c r="A125" s="3" t="n">
        <v>45111</v>
      </c>
      <c r="B125" t="n">
        <v>968.13525390625</v>
      </c>
      <c r="C125" t="n">
        <v>1627.6796875</v>
      </c>
      <c r="D125" t="n">
        <v>777.3221435546875</v>
      </c>
      <c r="E125" t="n">
        <v>841.09033203125</v>
      </c>
      <c r="F125" t="n">
        <v>921.8765869140625</v>
      </c>
      <c r="G125" t="n">
        <v>1352.336669921875</v>
      </c>
      <c r="H125" t="n">
        <v>371.1983642578125</v>
      </c>
      <c r="I125" t="n">
        <v>160.1205902099609</v>
      </c>
      <c r="J125" t="n">
        <v>568.123779296875</v>
      </c>
      <c r="K125" t="n">
        <v>341.0232849121094</v>
      </c>
    </row>
    <row r="126">
      <c r="A126" s="3" t="n">
        <v>45112</v>
      </c>
      <c r="B126" t="n">
        <v>963.9463500976562</v>
      </c>
      <c r="C126" t="n">
        <v>1611.897216796875</v>
      </c>
      <c r="D126" t="n">
        <v>775.17626953125</v>
      </c>
      <c r="E126" t="n">
        <v>814.3712158203125</v>
      </c>
      <c r="F126" t="n">
        <v>934.8552856445312</v>
      </c>
      <c r="G126" t="n">
        <v>1384.18310546875</v>
      </c>
      <c r="H126" t="n">
        <v>371.8264465332031</v>
      </c>
      <c r="I126" t="n">
        <v>161.6041717529297</v>
      </c>
      <c r="J126" t="n">
        <v>569.4253540039062</v>
      </c>
      <c r="K126" t="n">
        <v>345.7327880859375</v>
      </c>
    </row>
    <row r="127">
      <c r="A127" s="3" t="n">
        <v>45113</v>
      </c>
      <c r="B127" t="n">
        <v>978.3582153320312</v>
      </c>
      <c r="C127" t="n">
        <v>1618.09033203125</v>
      </c>
      <c r="D127" t="n">
        <v>768.0067749023438</v>
      </c>
      <c r="E127" t="n">
        <v>815.1986083984375</v>
      </c>
      <c r="F127" t="n">
        <v>936.2214965820312</v>
      </c>
      <c r="G127" t="n">
        <v>1374.935668945312</v>
      </c>
      <c r="H127" t="n">
        <v>374.3088073730469</v>
      </c>
      <c r="I127" t="n">
        <v>161.8574981689453</v>
      </c>
      <c r="J127" t="n">
        <v>571.2572631835938</v>
      </c>
      <c r="K127" t="n">
        <v>339.8051147460938</v>
      </c>
    </row>
    <row r="128">
      <c r="A128" s="3" t="n">
        <v>45114</v>
      </c>
      <c r="B128" t="n">
        <v>975.1134643554688</v>
      </c>
      <c r="C128" t="n">
        <v>1613.095947265625</v>
      </c>
      <c r="D128" t="n">
        <v>753.7763671875</v>
      </c>
      <c r="E128" t="n">
        <v>808.093017578125</v>
      </c>
      <c r="F128" t="n">
        <v>923.5355224609375</v>
      </c>
      <c r="G128" t="n">
        <v>1342.19921875</v>
      </c>
      <c r="H128" t="n">
        <v>369.5634155273438</v>
      </c>
      <c r="I128" t="n">
        <v>160.1567687988281</v>
      </c>
      <c r="J128" t="n">
        <v>572.3177490234375</v>
      </c>
      <c r="K128" t="n">
        <v>329.6858825683594</v>
      </c>
    </row>
    <row r="129">
      <c r="A129" s="3" t="n">
        <v>45117</v>
      </c>
      <c r="B129" t="n">
        <v>962.4839477539062</v>
      </c>
      <c r="C129" t="n">
        <v>1596.015014648438</v>
      </c>
      <c r="D129" t="n">
        <v>744.9652709960938</v>
      </c>
      <c r="E129" t="n">
        <v>806.1705932617188</v>
      </c>
      <c r="F129" t="n">
        <v>925.4872436523438</v>
      </c>
      <c r="G129" t="n">
        <v>1351.990478515625</v>
      </c>
      <c r="H129" t="n">
        <v>372.2351989746094</v>
      </c>
      <c r="I129" t="n">
        <v>162.4726257324219</v>
      </c>
      <c r="J129" t="n">
        <v>571.3536376953125</v>
      </c>
      <c r="K129" t="n">
        <v>330.5682983398438</v>
      </c>
    </row>
    <row r="130">
      <c r="A130" s="3" t="n">
        <v>45118</v>
      </c>
      <c r="B130" t="n">
        <v>951.6516723632812</v>
      </c>
      <c r="C130" t="n">
        <v>1590.62109375</v>
      </c>
      <c r="D130" t="n">
        <v>736.139404296875</v>
      </c>
      <c r="E130" t="n">
        <v>802.2528076171875</v>
      </c>
      <c r="F130" t="n">
        <v>922.1205444335938</v>
      </c>
      <c r="G130" t="n">
        <v>1365.787231445312</v>
      </c>
      <c r="H130" t="n">
        <v>372.1753845214844</v>
      </c>
      <c r="I130" t="n">
        <v>164.3542633056641</v>
      </c>
      <c r="J130" t="n">
        <v>567.4488525390625</v>
      </c>
      <c r="K130" t="n">
        <v>337.7620849609375</v>
      </c>
    </row>
    <row r="131">
      <c r="A131" s="3" t="n">
        <v>45119</v>
      </c>
      <c r="B131" t="n">
        <v>948.4568481445312</v>
      </c>
      <c r="C131" t="n">
        <v>1591.420043945312</v>
      </c>
      <c r="D131" t="n">
        <v>734.9476928710938</v>
      </c>
      <c r="E131" t="n">
        <v>794.7334594726562</v>
      </c>
      <c r="F131" t="n">
        <v>921.5839233398438</v>
      </c>
      <c r="G131" t="n">
        <v>1356.3916015625</v>
      </c>
      <c r="H131" t="n">
        <v>374.4683532714844</v>
      </c>
      <c r="I131" t="n">
        <v>164.4628448486328</v>
      </c>
      <c r="J131" t="n">
        <v>568.123779296875</v>
      </c>
      <c r="K131" t="n">
        <v>346.3562622070312</v>
      </c>
    </row>
    <row r="132">
      <c r="A132" s="3" t="n">
        <v>45120</v>
      </c>
      <c r="B132" t="n">
        <v>958.5903930664062</v>
      </c>
      <c r="C132" t="n">
        <v>1613.295654296875</v>
      </c>
      <c r="D132" t="n">
        <v>739.1654052734375</v>
      </c>
      <c r="E132" t="n">
        <v>798.699951171875</v>
      </c>
      <c r="F132" t="n">
        <v>932.61083984375</v>
      </c>
      <c r="G132" t="n">
        <v>1361.1884765625</v>
      </c>
      <c r="H132" t="n">
        <v>372.7934875488281</v>
      </c>
      <c r="I132" t="n">
        <v>162.5811920166016</v>
      </c>
      <c r="J132" t="n">
        <v>564.65283203125</v>
      </c>
      <c r="K132" t="n">
        <v>343.1909484863281</v>
      </c>
    </row>
    <row r="133">
      <c r="A133" s="3" t="n">
        <v>45121</v>
      </c>
      <c r="B133" t="n">
        <v>955.495361328125</v>
      </c>
      <c r="C133" t="n">
        <v>1612.396728515625</v>
      </c>
      <c r="D133" t="n">
        <v>739.9317016601562</v>
      </c>
      <c r="E133" t="n">
        <v>800.354736328125</v>
      </c>
      <c r="F133" t="n">
        <v>936.8557739257812</v>
      </c>
      <c r="G133" t="n">
        <v>1361.880737304688</v>
      </c>
      <c r="H133" t="n">
        <v>372.6539001464844</v>
      </c>
      <c r="I133" t="n">
        <v>162.5449981689453</v>
      </c>
      <c r="J133" t="n">
        <v>563.4476318359375</v>
      </c>
      <c r="K133" t="n">
        <v>342.212646484375</v>
      </c>
    </row>
    <row r="134">
      <c r="A134" s="3" t="n">
        <v>45124</v>
      </c>
      <c r="B134" t="n">
        <v>963.2826538085938</v>
      </c>
      <c r="C134" t="n">
        <v>1608.451049804688</v>
      </c>
      <c r="D134" t="n">
        <v>742.760009765625</v>
      </c>
      <c r="E134" t="n">
        <v>817.0966796875</v>
      </c>
      <c r="F134" t="n">
        <v>945.296875</v>
      </c>
      <c r="G134" t="n">
        <v>1375.232421875</v>
      </c>
      <c r="H134" t="n">
        <v>378.2467346191406</v>
      </c>
      <c r="I134" t="n">
        <v>161.6765899658203</v>
      </c>
      <c r="J134" t="n">
        <v>579.5489501953125</v>
      </c>
      <c r="K134" t="n">
        <v>339.4501953125</v>
      </c>
    </row>
    <row r="135">
      <c r="A135" s="3" t="n">
        <v>45125</v>
      </c>
      <c r="B135" t="n">
        <v>962.084716796875</v>
      </c>
      <c r="C135" t="n">
        <v>1616.492065429688</v>
      </c>
      <c r="D135" t="n">
        <v>733.7659301757812</v>
      </c>
      <c r="E135" t="n">
        <v>816.4153442382812</v>
      </c>
      <c r="F135" t="n">
        <v>951.8837280273438</v>
      </c>
      <c r="G135" t="n">
        <v>1374.985229492188</v>
      </c>
      <c r="H135" t="n">
        <v>377.0105285644531</v>
      </c>
      <c r="I135" t="n">
        <v>160.4462738037109</v>
      </c>
      <c r="J135" t="n">
        <v>571.1126098632812</v>
      </c>
      <c r="K135" t="n">
        <v>342.2605895996094</v>
      </c>
    </row>
    <row r="136">
      <c r="A136" s="3" t="n">
        <v>45126</v>
      </c>
      <c r="B136" t="n">
        <v>962.7335815429688</v>
      </c>
      <c r="C136" t="n">
        <v>1642.26318359375</v>
      </c>
      <c r="D136" t="n">
        <v>750.0531616210938</v>
      </c>
      <c r="E136" t="n">
        <v>820.1140747070312</v>
      </c>
      <c r="F136" t="n">
        <v>949.9320068359375</v>
      </c>
      <c r="G136" t="n">
        <v>1403.963500976562</v>
      </c>
      <c r="H136" t="n">
        <v>380.1508483886719</v>
      </c>
      <c r="I136" t="n">
        <v>163.8476715087891</v>
      </c>
      <c r="J136" t="n">
        <v>579.8864135742188</v>
      </c>
      <c r="K136" t="n">
        <v>342.5674743652344</v>
      </c>
    </row>
    <row r="137">
      <c r="A137" s="3" t="n">
        <v>45127</v>
      </c>
      <c r="B137" t="n">
        <v>976.3115234375</v>
      </c>
      <c r="C137" t="n">
        <v>1633.972534179688</v>
      </c>
      <c r="D137" t="n">
        <v>751.22998046875</v>
      </c>
      <c r="E137" t="n">
        <v>821.8905029296875</v>
      </c>
      <c r="F137" t="n">
        <v>971.546875</v>
      </c>
      <c r="G137" t="n">
        <v>1409.502075195312</v>
      </c>
      <c r="H137" t="n">
        <v>390.1799926757812</v>
      </c>
      <c r="I137" t="n">
        <v>163.7029571533203</v>
      </c>
      <c r="J137" t="n">
        <v>588.1780395507812</v>
      </c>
      <c r="K137" t="n">
        <v>342.0111694335938</v>
      </c>
    </row>
    <row r="138">
      <c r="A138" s="3" t="n">
        <v>45128</v>
      </c>
      <c r="B138" t="n">
        <v>969.7222290039062</v>
      </c>
      <c r="C138" t="n">
        <v>1631.025756835938</v>
      </c>
      <c r="D138" t="n">
        <v>749.7614135742188</v>
      </c>
      <c r="E138" t="n">
        <v>815.5636596679688</v>
      </c>
      <c r="F138" t="n">
        <v>972.9130249023438</v>
      </c>
      <c r="G138" t="n">
        <v>1391.8974609375</v>
      </c>
      <c r="H138" t="n">
        <v>392.8318786621094</v>
      </c>
      <c r="I138" t="n">
        <v>164.2819061279297</v>
      </c>
      <c r="J138" t="n">
        <v>593.0469360351562</v>
      </c>
      <c r="K138" t="n">
        <v>351.3439025878906</v>
      </c>
    </row>
    <row r="139">
      <c r="A139" s="3" t="n">
        <v>45131</v>
      </c>
      <c r="B139" t="n">
        <v>969.921875</v>
      </c>
      <c r="C139" t="n">
        <v>1655.648315429688</v>
      </c>
      <c r="D139" t="n">
        <v>749.7466430664062</v>
      </c>
      <c r="E139" t="n">
        <v>816.8533325195312</v>
      </c>
      <c r="F139" t="n">
        <v>968.0338134765625</v>
      </c>
      <c r="G139" t="n">
        <v>1419.936157226562</v>
      </c>
      <c r="H139" t="n">
        <v>378.2865905761719</v>
      </c>
      <c r="I139" t="n">
        <v>173.5092010498047</v>
      </c>
      <c r="J139" t="n">
        <v>595.5055541992188</v>
      </c>
      <c r="K139" t="n">
        <v>344.5914001464844</v>
      </c>
    </row>
    <row r="140">
      <c r="A140" s="3" t="n">
        <v>45132</v>
      </c>
      <c r="B140" t="n">
        <v>960.9365234375</v>
      </c>
      <c r="C140" t="n">
        <v>1647.007934570312</v>
      </c>
      <c r="D140" t="n">
        <v>752.2040405273438</v>
      </c>
      <c r="E140" t="n">
        <v>825.7110595703125</v>
      </c>
      <c r="F140" t="n">
        <v>970.6686401367188</v>
      </c>
      <c r="G140" t="n">
        <v>1399.908447265625</v>
      </c>
      <c r="H140" t="n">
        <v>373.9499206542969</v>
      </c>
      <c r="I140" t="n">
        <v>172.4236450195312</v>
      </c>
      <c r="J140" t="n">
        <v>587.744140625</v>
      </c>
      <c r="K140" t="n">
        <v>349.8092956542969</v>
      </c>
    </row>
    <row r="141">
      <c r="A141" s="3" t="n">
        <v>45133</v>
      </c>
      <c r="B141" t="n">
        <v>975.2132568359375</v>
      </c>
      <c r="C141" t="n">
        <v>1624.632934570312</v>
      </c>
      <c r="D141" t="n">
        <v>735.06640625</v>
      </c>
      <c r="E141" t="n">
        <v>822.8395385742188</v>
      </c>
      <c r="F141" t="n">
        <v>972.3764038085938</v>
      </c>
      <c r="G141" t="n">
        <v>1412.02392578125</v>
      </c>
      <c r="H141" t="n">
        <v>377.8977661132812</v>
      </c>
      <c r="I141" t="n">
        <v>175.6441345214844</v>
      </c>
      <c r="J141" t="n">
        <v>593.09521484375</v>
      </c>
      <c r="K141" t="n">
        <v>348.9747619628906</v>
      </c>
    </row>
    <row r="142">
      <c r="A142" s="3" t="n">
        <v>45134</v>
      </c>
      <c r="B142" t="n">
        <v>958.3407592773438</v>
      </c>
      <c r="C142" t="n">
        <v>1612.746337890625</v>
      </c>
      <c r="D142" t="n">
        <v>720.3267822265625</v>
      </c>
      <c r="E142" t="n">
        <v>814.2982788085938</v>
      </c>
      <c r="F142" t="n">
        <v>966.326171875</v>
      </c>
      <c r="G142" t="n">
        <v>1400.056884765625</v>
      </c>
      <c r="H142" t="n">
        <v>373.6009826660156</v>
      </c>
      <c r="I142" t="n">
        <v>183.3516387939453</v>
      </c>
      <c r="J142" t="n">
        <v>594.4450073242188</v>
      </c>
      <c r="K142" t="n">
        <v>347.5360412597656</v>
      </c>
    </row>
    <row r="143">
      <c r="A143" s="3" t="n">
        <v>45135</v>
      </c>
      <c r="B143" t="n">
        <v>948.4069213867188</v>
      </c>
      <c r="C143" t="n">
        <v>1583.079467773438</v>
      </c>
      <c r="D143" t="n">
        <v>729.9685668945312</v>
      </c>
      <c r="E143" t="n">
        <v>799.8680419921875</v>
      </c>
      <c r="F143" t="n">
        <v>972.1324462890625</v>
      </c>
      <c r="G143" t="n">
        <v>1386.556640625</v>
      </c>
      <c r="H143" t="n">
        <v>374.2190856933594</v>
      </c>
      <c r="I143" t="n">
        <v>185.160888671875</v>
      </c>
      <c r="J143" t="n">
        <v>593.962890625</v>
      </c>
      <c r="K143" t="n">
        <v>348.7253723144531</v>
      </c>
    </row>
    <row r="144">
      <c r="A144" s="3" t="n">
        <v>45138</v>
      </c>
      <c r="B144" t="n">
        <v>952.3505249023438</v>
      </c>
      <c r="C144" t="n">
        <v>1596.514526367188</v>
      </c>
      <c r="D144" t="n">
        <v>721.9288330078125</v>
      </c>
      <c r="E144" t="n">
        <v>803.6154174804688</v>
      </c>
      <c r="F144" t="n">
        <v>974.181640625</v>
      </c>
      <c r="G144" t="n">
        <v>1402.183227539062</v>
      </c>
      <c r="H144" t="n">
        <v>370.1715393066406</v>
      </c>
      <c r="I144" t="n">
        <v>189.177490234375</v>
      </c>
      <c r="J144" t="n">
        <v>597.9641723632812</v>
      </c>
      <c r="K144" t="n">
        <v>363.1704406738281</v>
      </c>
    </row>
    <row r="145">
      <c r="A145" s="3" t="n">
        <v>45139</v>
      </c>
      <c r="B145" t="n">
        <v>958.3407592773438</v>
      </c>
      <c r="C145" t="n">
        <v>1570.593383789062</v>
      </c>
      <c r="D145" t="n">
        <v>718.9027099609375</v>
      </c>
      <c r="E145" t="n">
        <v>808.993408203125</v>
      </c>
      <c r="F145" t="n">
        <v>970.5222778320312</v>
      </c>
      <c r="G145" t="n">
        <v>1379.287475585938</v>
      </c>
      <c r="H145" t="n">
        <v>368.8655395507812</v>
      </c>
      <c r="I145" t="n">
        <v>187.33203125</v>
      </c>
      <c r="J145" t="n">
        <v>589.9135131835938</v>
      </c>
      <c r="K145" t="n">
        <v>355.6026000976562</v>
      </c>
    </row>
    <row r="146">
      <c r="A146" s="3" t="n">
        <v>45140</v>
      </c>
      <c r="B146" t="n">
        <v>943.7145385742188</v>
      </c>
      <c r="C146" t="n">
        <v>1525.294067382812</v>
      </c>
      <c r="D146" t="n">
        <v>712.3512573242188</v>
      </c>
      <c r="E146" t="n">
        <v>798.407958984375</v>
      </c>
      <c r="F146" t="n">
        <v>963.1058959960938</v>
      </c>
      <c r="G146" t="n">
        <v>1366.083984375</v>
      </c>
      <c r="H146" t="n">
        <v>363.6216735839844</v>
      </c>
      <c r="I146" t="n">
        <v>185.4865875244141</v>
      </c>
      <c r="J146" t="n">
        <v>576.993896484375</v>
      </c>
      <c r="K146" t="n">
        <v>351.660400390625</v>
      </c>
    </row>
    <row r="147">
      <c r="A147" s="3" t="n">
        <v>45141</v>
      </c>
      <c r="B147" t="n">
        <v>934.0303344726562</v>
      </c>
      <c r="C147" t="n">
        <v>1491.981323242188</v>
      </c>
      <c r="D147" t="n">
        <v>702.9468383789062</v>
      </c>
      <c r="E147" t="n">
        <v>792.6407470703125</v>
      </c>
      <c r="F147" t="n">
        <v>941.6862182617188</v>
      </c>
      <c r="G147" t="n">
        <v>1349.517944335938</v>
      </c>
      <c r="H147" t="n">
        <v>363.5319519042969</v>
      </c>
      <c r="I147" t="n">
        <v>188.2728576660156</v>
      </c>
      <c r="J147" t="n">
        <v>569.3289184570312</v>
      </c>
      <c r="K147" t="n">
        <v>348.8404846191406</v>
      </c>
    </row>
    <row r="148">
      <c r="A148" s="3" t="n">
        <v>45142</v>
      </c>
      <c r="B148" t="n">
        <v>950.7031860351562</v>
      </c>
      <c r="C148" t="n">
        <v>1484.6396484375</v>
      </c>
      <c r="D148" t="n">
        <v>706.93701171875</v>
      </c>
      <c r="E148" t="n">
        <v>804.1021118164062</v>
      </c>
      <c r="F148" t="n">
        <v>947.0533447265625</v>
      </c>
      <c r="G148" t="n">
        <v>1394.122680664062</v>
      </c>
      <c r="H148" t="n">
        <v>366.8744812011719</v>
      </c>
      <c r="I148" t="n">
        <v>187.1511077880859</v>
      </c>
      <c r="J148" t="n">
        <v>552.74560546875</v>
      </c>
      <c r="K148" t="n">
        <v>352.3990173339844</v>
      </c>
    </row>
    <row r="149">
      <c r="A149" s="3" t="n">
        <v>45145</v>
      </c>
      <c r="B149" t="n">
        <v>945.861083984375</v>
      </c>
      <c r="C149" t="n">
        <v>1506.714965820312</v>
      </c>
      <c r="D149" t="n">
        <v>704.3114624023438</v>
      </c>
      <c r="E149" t="n">
        <v>803.6398315429688</v>
      </c>
      <c r="F149" t="n">
        <v>952.0789184570312</v>
      </c>
      <c r="G149" t="n">
        <v>1399.710693359375</v>
      </c>
      <c r="H149" t="n">
        <v>365.4875793457031</v>
      </c>
      <c r="I149" t="n">
        <v>193.1217041015625</v>
      </c>
      <c r="J149" t="n">
        <v>547.5392456054688</v>
      </c>
      <c r="K149" t="n">
        <v>355.8136901855469</v>
      </c>
    </row>
    <row r="150">
      <c r="A150" s="3" t="n">
        <v>45146</v>
      </c>
      <c r="B150" t="n">
        <v>951.3521118164062</v>
      </c>
      <c r="C150" t="n">
        <v>1514.056640625</v>
      </c>
      <c r="D150" t="n">
        <v>709.3994140625</v>
      </c>
      <c r="E150" t="n">
        <v>802.9828491210938</v>
      </c>
      <c r="F150" t="n">
        <v>956.2261962890625</v>
      </c>
      <c r="G150" t="n">
        <v>1388.534790039062</v>
      </c>
      <c r="H150" t="n">
        <v>364.7791748046875</v>
      </c>
      <c r="I150" t="n">
        <v>194.6776885986328</v>
      </c>
      <c r="J150" t="n">
        <v>552.5527954101562</v>
      </c>
      <c r="K150" t="n">
        <v>357.0797424316406</v>
      </c>
    </row>
    <row r="151">
      <c r="A151" s="3" t="n">
        <v>45147</v>
      </c>
      <c r="B151" t="n">
        <v>948.4568481445312</v>
      </c>
      <c r="C151" t="n">
        <v>1514.90576171875</v>
      </c>
      <c r="D151" t="n">
        <v>704.6278686523438</v>
      </c>
      <c r="E151" t="n">
        <v>803.2747802734375</v>
      </c>
      <c r="F151" t="n">
        <v>957.0133056640625</v>
      </c>
      <c r="G151" t="n">
        <v>1392.9853515625</v>
      </c>
      <c r="H151" t="n">
        <v>365.4775695800781</v>
      </c>
      <c r="I151" t="n">
        <v>195.4375762939453</v>
      </c>
      <c r="J151" t="n">
        <v>553.1795043945312</v>
      </c>
      <c r="K151" t="n">
        <v>354.6818237304688</v>
      </c>
    </row>
    <row r="152">
      <c r="A152" s="3" t="n">
        <v>45148</v>
      </c>
      <c r="B152" t="n">
        <v>938.2234497070312</v>
      </c>
      <c r="C152" t="n">
        <v>1517.70263671875</v>
      </c>
      <c r="D152" t="n">
        <v>706.4573974609375</v>
      </c>
      <c r="E152" t="n">
        <v>796.1448364257812</v>
      </c>
      <c r="F152" t="n">
        <v>948.552001953125</v>
      </c>
      <c r="G152" t="n">
        <v>1414.496459960938</v>
      </c>
      <c r="H152" t="n">
        <v>359.3613586425781</v>
      </c>
      <c r="I152" t="n">
        <v>193.2664489746094</v>
      </c>
      <c r="J152" t="n">
        <v>553.0830688476562</v>
      </c>
      <c r="K152" t="n">
        <v>355.0271911621094</v>
      </c>
    </row>
    <row r="153">
      <c r="A153" s="3" t="n">
        <v>45149</v>
      </c>
      <c r="B153" t="n">
        <v>935.6776123046875</v>
      </c>
      <c r="C153" t="n">
        <v>1502.31982421875</v>
      </c>
      <c r="D153" t="n">
        <v>698.2247314453125</v>
      </c>
      <c r="E153" t="n">
        <v>787.8468627929688</v>
      </c>
      <c r="F153" t="n">
        <v>937.4833984375</v>
      </c>
      <c r="G153" t="n">
        <v>1381.908325195312</v>
      </c>
      <c r="H153" t="n">
        <v>357.4855651855469</v>
      </c>
      <c r="I153" t="n">
        <v>191.0953063964844</v>
      </c>
      <c r="J153" t="n">
        <v>553.565185546875</v>
      </c>
      <c r="K153" t="n">
        <v>346.8262023925781</v>
      </c>
    </row>
    <row r="154">
      <c r="A154" s="3" t="n">
        <v>45152</v>
      </c>
      <c r="B154" t="n">
        <v>938.4231567382812</v>
      </c>
      <c r="C154" t="n">
        <v>1480.394409179688</v>
      </c>
      <c r="D154" t="n">
        <v>694.0170288085938</v>
      </c>
      <c r="E154" t="n">
        <v>784.0020751953125</v>
      </c>
      <c r="F154" t="n">
        <v>944.0753173828125</v>
      </c>
      <c r="G154" t="n">
        <v>1373.650024414062</v>
      </c>
      <c r="H154" t="n">
        <v>358.0143737792969</v>
      </c>
      <c r="I154" t="n">
        <v>191.0953063964844</v>
      </c>
      <c r="J154" t="n">
        <v>540.6937866210938</v>
      </c>
      <c r="K154" t="n">
        <v>347.9005126953125</v>
      </c>
    </row>
    <row r="155">
      <c r="A155" s="3" t="n">
        <v>45154</v>
      </c>
      <c r="B155" t="n">
        <v>931.5343017578125</v>
      </c>
      <c r="C155" t="n">
        <v>1468.207885742188</v>
      </c>
      <c r="D155" t="n">
        <v>690.402587890625</v>
      </c>
      <c r="E155" t="n">
        <v>781.714599609375</v>
      </c>
      <c r="F155" t="n">
        <v>941.0745849609375</v>
      </c>
      <c r="G155" t="n">
        <v>1365.5400390625</v>
      </c>
      <c r="H155" t="n">
        <v>356.4379272460938</v>
      </c>
      <c r="I155" t="n">
        <v>191.2038726806641</v>
      </c>
      <c r="J155" t="n">
        <v>545.0806274414062</v>
      </c>
      <c r="K155" t="n">
        <v>344.5338134765625</v>
      </c>
    </row>
    <row r="156">
      <c r="A156" s="3" t="n">
        <v>45155</v>
      </c>
      <c r="B156" t="n">
        <v>935.0286865234375</v>
      </c>
      <c r="C156" t="n">
        <v>1475.200073242188</v>
      </c>
      <c r="D156" t="n">
        <v>684.6422119140625</v>
      </c>
      <c r="E156" t="n">
        <v>777.3831787109375</v>
      </c>
      <c r="F156" t="n">
        <v>936.3027954101562</v>
      </c>
      <c r="G156" t="n">
        <v>1359.210327148438</v>
      </c>
      <c r="H156" t="n">
        <v>352.3471374511719</v>
      </c>
      <c r="I156" t="n">
        <v>196.0165405273438</v>
      </c>
      <c r="J156" t="n">
        <v>551.6368408203125</v>
      </c>
      <c r="K156" t="n">
        <v>353.818603515625</v>
      </c>
    </row>
    <row r="157">
      <c r="A157" s="3" t="n">
        <v>45156</v>
      </c>
      <c r="B157" t="n">
        <v>941.5181274414062</v>
      </c>
      <c r="C157" t="n">
        <v>1458.518798828125</v>
      </c>
      <c r="D157" t="n">
        <v>678.5950927734375</v>
      </c>
      <c r="E157" t="n">
        <v>774.1953125</v>
      </c>
      <c r="F157" t="n">
        <v>935.3189086914062</v>
      </c>
      <c r="G157" t="n">
        <v>1356.638793945312</v>
      </c>
      <c r="H157" t="n">
        <v>349.3738403320312</v>
      </c>
      <c r="I157" t="n">
        <v>194.3158416748047</v>
      </c>
      <c r="J157" t="n">
        <v>552.408203125</v>
      </c>
      <c r="K157" t="n">
        <v>349.2241516113281</v>
      </c>
    </row>
    <row r="158">
      <c r="A158" s="3" t="n">
        <v>45159</v>
      </c>
      <c r="B158" t="n">
        <v>951.0525512695312</v>
      </c>
      <c r="C158" t="n">
        <v>1476.648559570312</v>
      </c>
      <c r="D158" t="n">
        <v>696.9985961914062</v>
      </c>
      <c r="E158" t="n">
        <v>773.5869140625</v>
      </c>
      <c r="F158" t="n">
        <v>939.7955322265625</v>
      </c>
      <c r="G158" t="n">
        <v>1382.452392578125</v>
      </c>
      <c r="H158" t="n">
        <v>351.279541015625</v>
      </c>
      <c r="I158" t="n">
        <v>195.4375762939453</v>
      </c>
      <c r="J158" t="n">
        <v>551.2030029296875</v>
      </c>
      <c r="K158" t="n">
        <v>353.5979309082031</v>
      </c>
    </row>
    <row r="159">
      <c r="A159" s="3" t="n">
        <v>45160</v>
      </c>
      <c r="B159" t="n">
        <v>955.495361328125</v>
      </c>
      <c r="C159" t="n">
        <v>1466.160278320312</v>
      </c>
      <c r="D159" t="n">
        <v>699.1494140625</v>
      </c>
      <c r="E159" t="n">
        <v>770.2775268554688</v>
      </c>
      <c r="F159" t="n">
        <v>936.6471557617188</v>
      </c>
      <c r="G159" t="n">
        <v>1385.765502929688</v>
      </c>
      <c r="H159" t="n">
        <v>351.8283081054688</v>
      </c>
      <c r="I159" t="n">
        <v>197.6448974609375</v>
      </c>
      <c r="J159" t="n">
        <v>548.11767578125</v>
      </c>
      <c r="K159" t="n">
        <v>353.9432678222656</v>
      </c>
    </row>
    <row r="160">
      <c r="A160" s="3" t="n">
        <v>45161</v>
      </c>
      <c r="B160" t="n">
        <v>977.6593017578125</v>
      </c>
      <c r="C160" t="n">
        <v>1468.457641601562</v>
      </c>
      <c r="D160" t="n">
        <v>703.7478637695312</v>
      </c>
      <c r="E160" t="n">
        <v>772.175537109375</v>
      </c>
      <c r="F160" t="n">
        <v>951.2576293945312</v>
      </c>
      <c r="G160" t="n">
        <v>1385.6171875</v>
      </c>
      <c r="H160" t="n">
        <v>355.210693359375</v>
      </c>
      <c r="I160" t="n">
        <v>197.8258209228516</v>
      </c>
      <c r="J160" t="n">
        <v>556.216552734375</v>
      </c>
      <c r="K160" t="n">
        <v>355.3149108886719</v>
      </c>
    </row>
    <row r="161">
      <c r="A161" s="3" t="n">
        <v>45162</v>
      </c>
      <c r="B161" t="n">
        <v>979.755859375</v>
      </c>
      <c r="C161" t="n">
        <v>1466.959228515625</v>
      </c>
      <c r="D161" t="n">
        <v>705.824462890625</v>
      </c>
      <c r="E161" t="n">
        <v>768.622802734375</v>
      </c>
      <c r="F161" t="n">
        <v>953.3237915039062</v>
      </c>
      <c r="G161" t="n">
        <v>1409.502075195312</v>
      </c>
      <c r="H161" t="n">
        <v>355.3902893066406</v>
      </c>
      <c r="I161" t="n">
        <v>195.9079742431641</v>
      </c>
      <c r="J161" t="n">
        <v>556.2647705078125</v>
      </c>
      <c r="K161" t="n">
        <v>359.7846069335938</v>
      </c>
    </row>
    <row r="162">
      <c r="A162" s="3" t="n">
        <v>45163</v>
      </c>
      <c r="B162" t="n">
        <v>981.5030517578125</v>
      </c>
      <c r="C162" t="n">
        <v>1502.219970703125</v>
      </c>
      <c r="D162" t="n">
        <v>713.1473388671875</v>
      </c>
      <c r="E162" t="n">
        <v>759.9597778320312</v>
      </c>
      <c r="F162" t="n">
        <v>954.7504272460938</v>
      </c>
      <c r="G162" t="n">
        <v>1385.765502929688</v>
      </c>
      <c r="H162" t="n">
        <v>354.9712219238281</v>
      </c>
      <c r="I162" t="n">
        <v>195.4375762939453</v>
      </c>
      <c r="J162" t="n">
        <v>549.5157470703125</v>
      </c>
      <c r="K162" t="n">
        <v>357.6072387695312</v>
      </c>
    </row>
    <row r="163">
      <c r="A163" s="3" t="n">
        <v>45166</v>
      </c>
      <c r="B163" t="n">
        <v>988.591552734375</v>
      </c>
      <c r="C163" t="n">
        <v>1498.224487304688</v>
      </c>
      <c r="D163" t="n">
        <v>715.5305786132812</v>
      </c>
      <c r="E163" t="n">
        <v>767.868408203125</v>
      </c>
      <c r="F163" t="n">
        <v>954.89794921875</v>
      </c>
      <c r="G163" t="n">
        <v>1393.974365234375</v>
      </c>
      <c r="H163" t="n">
        <v>357.2660827636719</v>
      </c>
      <c r="I163" t="n">
        <v>196.885009765625</v>
      </c>
      <c r="J163" t="n">
        <v>552.3117065429688</v>
      </c>
      <c r="K163" t="n">
        <v>357.1660461425781</v>
      </c>
    </row>
    <row r="164">
      <c r="A164" s="3" t="n">
        <v>45167</v>
      </c>
      <c r="B164" t="n">
        <v>979.10693359375</v>
      </c>
      <c r="C164" t="n">
        <v>1501.770263671875</v>
      </c>
      <c r="D164" t="n">
        <v>721.2415161132812</v>
      </c>
      <c r="E164" t="n">
        <v>773.976318359375</v>
      </c>
      <c r="F164" t="n">
        <v>952.1431274414062</v>
      </c>
      <c r="G164" t="n">
        <v>1384.776489257812</v>
      </c>
      <c r="H164" t="n">
        <v>355.8193054199219</v>
      </c>
      <c r="I164" t="n">
        <v>195.4013977050781</v>
      </c>
      <c r="J164" t="n">
        <v>554.239990234375</v>
      </c>
      <c r="K164" t="n">
        <v>359.1611633300781</v>
      </c>
    </row>
    <row r="165">
      <c r="A165" s="3" t="n">
        <v>45168</v>
      </c>
      <c r="B165" t="n">
        <v>981.7526245117188</v>
      </c>
      <c r="C165" t="n">
        <v>1499.822509765625</v>
      </c>
      <c r="D165" t="n">
        <v>718.7445068359375</v>
      </c>
      <c r="E165" t="n">
        <v>768.3307495117188</v>
      </c>
      <c r="F165" t="n">
        <v>943.4359130859375</v>
      </c>
      <c r="G165" t="n">
        <v>1377.161010742188</v>
      </c>
      <c r="H165" t="n">
        <v>354.1830139160156</v>
      </c>
      <c r="I165" t="n">
        <v>197.4639739990234</v>
      </c>
      <c r="J165" t="n">
        <v>547.0571899414062</v>
      </c>
      <c r="K165" t="n">
        <v>361.4343872070312</v>
      </c>
    </row>
    <row r="166">
      <c r="A166" s="3" t="n">
        <v>45169</v>
      </c>
      <c r="B166" t="n">
        <v>971.9186401367188</v>
      </c>
      <c r="C166" t="n">
        <v>1487.236694335938</v>
      </c>
      <c r="D166" t="n">
        <v>708.35107421875</v>
      </c>
      <c r="E166" t="n">
        <v>764.80224609375</v>
      </c>
      <c r="F166" t="n">
        <v>943.2882690429688</v>
      </c>
      <c r="G166" t="n">
        <v>1363.01806640625</v>
      </c>
      <c r="H166" t="n">
        <v>350.9602661132812</v>
      </c>
      <c r="I166" t="n">
        <v>188.3090209960938</v>
      </c>
      <c r="J166" t="n">
        <v>541.2239990234375</v>
      </c>
      <c r="K166" t="n">
        <v>369.9134216308594</v>
      </c>
    </row>
    <row r="167">
      <c r="A167" s="3" t="n">
        <v>45170</v>
      </c>
      <c r="B167" t="n">
        <v>989.5399780273438</v>
      </c>
      <c r="C167" t="n">
        <v>1512.807983398438</v>
      </c>
      <c r="D167" t="n">
        <v>723.936279296875</v>
      </c>
      <c r="E167" t="n">
        <v>766.384033203125</v>
      </c>
      <c r="F167" t="n">
        <v>953.077880859375</v>
      </c>
      <c r="G167" t="n">
        <v>1400.996459960938</v>
      </c>
      <c r="H167" t="n">
        <v>353.4247131347656</v>
      </c>
      <c r="I167" t="n">
        <v>186.2826385498047</v>
      </c>
      <c r="J167" t="n">
        <v>549.1300659179688</v>
      </c>
      <c r="K167" t="n">
        <v>366.7961120605469</v>
      </c>
    </row>
    <row r="168">
      <c r="A168" s="3" t="n">
        <v>45173</v>
      </c>
      <c r="B168" t="n">
        <v>980.6544799804688</v>
      </c>
      <c r="C168" t="n">
        <v>1508.412963867188</v>
      </c>
      <c r="D168" t="n">
        <v>718.9572143554688</v>
      </c>
      <c r="E168" t="n">
        <v>771.177978515625</v>
      </c>
      <c r="F168" t="n">
        <v>951.7495727539062</v>
      </c>
      <c r="G168" t="n">
        <v>1406.188842773438</v>
      </c>
      <c r="H168" t="n">
        <v>351.6487121582031</v>
      </c>
      <c r="I168" t="n">
        <v>191.2038726806641</v>
      </c>
      <c r="J168" t="n">
        <v>554.9149780273438</v>
      </c>
      <c r="K168" t="n">
        <v>363.3143310546875</v>
      </c>
    </row>
    <row r="169">
      <c r="A169" s="3" t="n">
        <v>45174</v>
      </c>
      <c r="B169" t="n">
        <v>979.8557739257812</v>
      </c>
      <c r="C169" t="n">
        <v>1508.762451171875</v>
      </c>
      <c r="D169" t="n">
        <v>726.3590698242188</v>
      </c>
      <c r="E169" t="n">
        <v>766.4813842773438</v>
      </c>
      <c r="F169" t="n">
        <v>952.7826538085938</v>
      </c>
      <c r="G169" t="n">
        <v>1408.117431640625</v>
      </c>
      <c r="H169" t="n">
        <v>353.4147338867188</v>
      </c>
      <c r="I169" t="n">
        <v>189.6840667724609</v>
      </c>
      <c r="J169" t="n">
        <v>552.4563598632812</v>
      </c>
      <c r="K169" t="n">
        <v>367.0743103027344</v>
      </c>
    </row>
    <row r="170">
      <c r="A170" s="3" t="n">
        <v>45175</v>
      </c>
      <c r="B170" t="n">
        <v>963.4823608398438</v>
      </c>
      <c r="C170" t="n">
        <v>1516.50390625</v>
      </c>
      <c r="D170" t="n">
        <v>730.5817260742188</v>
      </c>
      <c r="E170" t="n">
        <v>776.507080078125</v>
      </c>
      <c r="F170" t="n">
        <v>942.0584716796875</v>
      </c>
      <c r="G170" t="n">
        <v>1393.183227539062</v>
      </c>
      <c r="H170" t="n">
        <v>353.2650756835938</v>
      </c>
      <c r="I170" t="n">
        <v>186.3550262451172</v>
      </c>
      <c r="J170" t="n">
        <v>550.0460205078125</v>
      </c>
      <c r="K170" t="n">
        <v>363.0649719238281</v>
      </c>
    </row>
    <row r="171">
      <c r="A171" s="3" t="n">
        <v>45176</v>
      </c>
      <c r="B171" t="n">
        <v>976.6110229492188</v>
      </c>
      <c r="C171" t="n">
        <v>1517.852416992188</v>
      </c>
      <c r="D171" t="n">
        <v>728.1489868164062</v>
      </c>
      <c r="E171" t="n">
        <v>783.9777221679688</v>
      </c>
      <c r="F171" t="n">
        <v>950.0770263671875</v>
      </c>
      <c r="G171" t="n">
        <v>1423.793334960938</v>
      </c>
      <c r="H171" t="n">
        <v>356.9966735839844</v>
      </c>
      <c r="I171" t="n">
        <v>196.7402648925781</v>
      </c>
      <c r="J171" t="n">
        <v>558.2894897460938</v>
      </c>
      <c r="K171" t="n">
        <v>363.2760009765625</v>
      </c>
    </row>
    <row r="172">
      <c r="A172" s="3" t="n">
        <v>45177</v>
      </c>
      <c r="B172" t="n">
        <v>978.7075805664062</v>
      </c>
      <c r="C172" t="n">
        <v>1539.278564453125</v>
      </c>
      <c r="D172" t="n">
        <v>732.84130859375</v>
      </c>
      <c r="E172" t="n">
        <v>790.0856323242188</v>
      </c>
      <c r="F172" t="n">
        <v>954.89794921875</v>
      </c>
      <c r="G172" t="n">
        <v>1432.941772460938</v>
      </c>
      <c r="H172" t="n">
        <v>357.8348083496094</v>
      </c>
      <c r="I172" t="n">
        <v>220.8035888671875</v>
      </c>
      <c r="J172" t="n">
        <v>562.53173828125</v>
      </c>
      <c r="K172" t="n">
        <v>374.8148193359375</v>
      </c>
    </row>
    <row r="173">
      <c r="A173" s="3" t="n">
        <v>45180</v>
      </c>
      <c r="B173" t="n">
        <v>998.7749633789062</v>
      </c>
      <c r="C173" t="n">
        <v>1547.96875</v>
      </c>
      <c r="D173" t="n">
        <v>730.96240234375</v>
      </c>
      <c r="E173" t="n">
        <v>794.173828125</v>
      </c>
      <c r="F173" t="n">
        <v>962.4737548828125</v>
      </c>
      <c r="G173" t="n">
        <v>1434.27685546875</v>
      </c>
      <c r="H173" t="n">
        <v>360.7681579589844</v>
      </c>
      <c r="I173" t="n">
        <v>221.5996551513672</v>
      </c>
      <c r="J173" t="n">
        <v>570.4859619140625</v>
      </c>
      <c r="K173" t="n">
        <v>375.4574584960938</v>
      </c>
    </row>
    <row r="174">
      <c r="A174" s="3" t="n">
        <v>45181</v>
      </c>
      <c r="B174" t="n">
        <v>999.274169921875</v>
      </c>
      <c r="C174" t="n">
        <v>1540.726806640625</v>
      </c>
      <c r="D174" t="n">
        <v>734.8834228515625</v>
      </c>
      <c r="E174" t="n">
        <v>796.6558837890625</v>
      </c>
      <c r="F174" t="n">
        <v>974.5262451171875</v>
      </c>
      <c r="G174" t="n">
        <v>1413.458129882812</v>
      </c>
      <c r="H174" t="n">
        <v>361.4266967773438</v>
      </c>
      <c r="I174" t="n">
        <v>204.7372283935547</v>
      </c>
      <c r="J174" t="n">
        <v>567.2560424804688</v>
      </c>
      <c r="K174" t="n">
        <v>366.6235046386719</v>
      </c>
    </row>
    <row r="175">
      <c r="A175" s="3" t="n">
        <v>45182</v>
      </c>
      <c r="B175" t="n">
        <v>1012.802185058594</v>
      </c>
      <c r="C175" t="n">
        <v>1551.065307617188</v>
      </c>
      <c r="D175" t="n">
        <v>739.2939453125</v>
      </c>
      <c r="E175" t="n">
        <v>800.0626831054688</v>
      </c>
      <c r="F175" t="n">
        <v>973.8374633789062</v>
      </c>
      <c r="G175" t="n">
        <v>1439.07373046875</v>
      </c>
      <c r="H175" t="n">
        <v>364.1006774902344</v>
      </c>
      <c r="I175" t="n">
        <v>201.3357849121094</v>
      </c>
      <c r="J175" t="n">
        <v>575.0656127929688</v>
      </c>
      <c r="K175" t="n">
        <v>366.4700622558594</v>
      </c>
    </row>
    <row r="176">
      <c r="A176" s="3" t="n">
        <v>45183</v>
      </c>
      <c r="B176" t="n">
        <v>1019.241638183594</v>
      </c>
      <c r="C176" t="n">
        <v>1549.167358398438</v>
      </c>
      <c r="D176" t="n">
        <v>741.113525390625</v>
      </c>
      <c r="E176" t="n">
        <v>799.5759887695312</v>
      </c>
      <c r="F176" t="n">
        <v>971.7714233398438</v>
      </c>
      <c r="G176" t="n">
        <v>1442.238525390625</v>
      </c>
      <c r="H176" t="n">
        <v>363.4920349121094</v>
      </c>
      <c r="I176" t="n">
        <v>202.3127899169922</v>
      </c>
      <c r="J176" t="n">
        <v>575.8851318359375</v>
      </c>
      <c r="K176" t="n">
        <v>367.4387817382812</v>
      </c>
    </row>
    <row r="177">
      <c r="A177" s="3" t="n">
        <v>45184</v>
      </c>
      <c r="B177" t="n">
        <v>1025.481567382812</v>
      </c>
      <c r="C177" t="n">
        <v>1536.381713867188</v>
      </c>
      <c r="D177" t="n">
        <v>740.9058227539062</v>
      </c>
      <c r="E177" t="n">
        <v>808.7500610351562</v>
      </c>
      <c r="F177" t="n">
        <v>976.44482421875</v>
      </c>
      <c r="G177" t="n">
        <v>1434.0791015625</v>
      </c>
      <c r="H177" t="n">
        <v>361.9654846191406</v>
      </c>
      <c r="I177" t="n">
        <v>202.2042541503906</v>
      </c>
      <c r="J177" t="n">
        <v>577.3313598632812</v>
      </c>
      <c r="K177" t="n">
        <v>368.7528686523438</v>
      </c>
    </row>
    <row r="178">
      <c r="A178" s="3" t="n">
        <v>45187</v>
      </c>
      <c r="B178" t="n">
        <v>1023.08544921875</v>
      </c>
      <c r="C178" t="n">
        <v>1558.207275390625</v>
      </c>
      <c r="D178" t="n">
        <v>746.4882202148438</v>
      </c>
      <c r="E178" t="n">
        <v>792.83544921875</v>
      </c>
      <c r="F178" t="n">
        <v>974.2310791015625</v>
      </c>
      <c r="G178" t="n">
        <v>1440.903442382812</v>
      </c>
      <c r="H178" t="n">
        <v>358.8624877929688</v>
      </c>
      <c r="I178" t="n">
        <v>207.9939117431641</v>
      </c>
      <c r="J178" t="n">
        <v>582.2967529296875</v>
      </c>
      <c r="K178" t="n">
        <v>366.8824768066406</v>
      </c>
    </row>
    <row r="179">
      <c r="A179" s="3" t="n">
        <v>45189</v>
      </c>
      <c r="B179" t="n">
        <v>1025.631225585938</v>
      </c>
      <c r="C179" t="n">
        <v>1551.614624023438</v>
      </c>
      <c r="D179" t="n">
        <v>745.533935546875</v>
      </c>
      <c r="E179" t="n">
        <v>761.030517578125</v>
      </c>
      <c r="F179" t="n">
        <v>971.2302856445312</v>
      </c>
      <c r="G179" t="n">
        <v>1424.633911132812</v>
      </c>
      <c r="H179" t="n">
        <v>357.0864868164062</v>
      </c>
      <c r="I179" t="n">
        <v>207.632080078125</v>
      </c>
      <c r="J179" t="n">
        <v>579.5489501953125</v>
      </c>
      <c r="K179" t="n">
        <v>367.9183654785156</v>
      </c>
    </row>
    <row r="180">
      <c r="A180" s="3" t="n">
        <v>45190</v>
      </c>
      <c r="B180" t="n">
        <v>1012.802185058594</v>
      </c>
      <c r="C180" t="n">
        <v>1524.494995117188</v>
      </c>
      <c r="D180" t="n">
        <v>740.1146850585938</v>
      </c>
      <c r="E180" t="n">
        <v>755.9932861328125</v>
      </c>
      <c r="F180" t="n">
        <v>943.8294067382812</v>
      </c>
      <c r="G180" t="n">
        <v>1395.804077148438</v>
      </c>
      <c r="H180" t="n">
        <v>350.3516540527344</v>
      </c>
      <c r="I180" t="n">
        <v>207.7948913574219</v>
      </c>
      <c r="J180" t="n">
        <v>567.063232421875</v>
      </c>
      <c r="K180" t="n">
        <v>364.5420532226562</v>
      </c>
    </row>
    <row r="181">
      <c r="A181" s="3" t="n">
        <v>45191</v>
      </c>
      <c r="B181" t="n">
        <v>1016.595947265625</v>
      </c>
      <c r="C181" t="n">
        <v>1541.975463867188</v>
      </c>
      <c r="D181" t="n">
        <v>738.843994140625</v>
      </c>
      <c r="E181" t="n">
        <v>744.4588623046875</v>
      </c>
      <c r="F181" t="n">
        <v>934.9745483398438</v>
      </c>
      <c r="G181" t="n">
        <v>1436.947387695312</v>
      </c>
      <c r="H181" t="n">
        <v>350.5012817382812</v>
      </c>
      <c r="I181" t="n">
        <v>215.6652374267578</v>
      </c>
      <c r="J181" t="n">
        <v>576.7047119140625</v>
      </c>
      <c r="K181" t="n">
        <v>362.7484741210938</v>
      </c>
    </row>
    <row r="182">
      <c r="A182" s="3" t="n">
        <v>45194</v>
      </c>
      <c r="B182" t="n">
        <v>1017.294860839844</v>
      </c>
      <c r="C182" t="n">
        <v>1575.637817382812</v>
      </c>
      <c r="D182" t="n">
        <v>773.3071899414062</v>
      </c>
      <c r="E182" t="n">
        <v>745.1158447265625</v>
      </c>
      <c r="F182" t="n">
        <v>940.9269409179688</v>
      </c>
      <c r="G182" t="n">
        <v>1426.908813476562</v>
      </c>
      <c r="H182" t="n">
        <v>356.0787353515625</v>
      </c>
      <c r="I182" t="n">
        <v>215.4842987060547</v>
      </c>
      <c r="J182" t="n">
        <v>572.7516479492188</v>
      </c>
      <c r="K182" t="n">
        <v>373.2225952148438</v>
      </c>
    </row>
    <row r="183">
      <c r="A183" s="3" t="n">
        <v>45195</v>
      </c>
      <c r="B183" t="n">
        <v>1012.502624511719</v>
      </c>
      <c r="C183" t="n">
        <v>1565.948608398438</v>
      </c>
      <c r="D183" t="n">
        <v>778.3308715820312</v>
      </c>
      <c r="E183" t="n">
        <v>748.352294921875</v>
      </c>
      <c r="F183" t="n">
        <v>933.400390625</v>
      </c>
      <c r="G183" t="n">
        <v>1407.425170898438</v>
      </c>
      <c r="H183" t="n">
        <v>352.0278625488281</v>
      </c>
      <c r="I183" t="n">
        <v>212.0467071533203</v>
      </c>
      <c r="J183" t="n">
        <v>573.089111328125</v>
      </c>
      <c r="K183" t="n">
        <v>361.5303344726562</v>
      </c>
    </row>
    <row r="184">
      <c r="A184" s="3" t="n">
        <v>45196</v>
      </c>
      <c r="B184" t="n">
        <v>1023.534545898438</v>
      </c>
      <c r="C184" t="n">
        <v>1564.000854492188</v>
      </c>
      <c r="D184" t="n">
        <v>775.0576782226562</v>
      </c>
      <c r="E184" t="n">
        <v>743.0960693359375</v>
      </c>
      <c r="F184" t="n">
        <v>927.890625</v>
      </c>
      <c r="G184" t="n">
        <v>1420.677856445312</v>
      </c>
      <c r="H184" t="n">
        <v>352.2373962402344</v>
      </c>
      <c r="I184" t="n">
        <v>225.8423919677734</v>
      </c>
      <c r="J184" t="n">
        <v>568.6058349609375</v>
      </c>
      <c r="K184" t="n">
        <v>363.0266418457031</v>
      </c>
    </row>
    <row r="185">
      <c r="A185" s="3" t="n">
        <v>45197</v>
      </c>
      <c r="B185" t="n">
        <v>1029.225341796875</v>
      </c>
      <c r="C185" t="n">
        <v>1537.979858398438</v>
      </c>
      <c r="D185" t="n">
        <v>765.31201171875</v>
      </c>
      <c r="E185" t="n">
        <v>741.5630493164062</v>
      </c>
      <c r="F185" t="n">
        <v>927.3987426757812</v>
      </c>
      <c r="G185" t="n">
        <v>1397.485473632812</v>
      </c>
      <c r="H185" t="n">
        <v>345.8617248535156</v>
      </c>
      <c r="I185" t="n">
        <v>221.5453491210938</v>
      </c>
      <c r="J185" t="n">
        <v>568.7987060546875</v>
      </c>
      <c r="K185" t="n">
        <v>359.0077209472656</v>
      </c>
    </row>
    <row r="186">
      <c r="A186" s="3" t="n">
        <v>45198</v>
      </c>
      <c r="B186" t="n">
        <v>1035.015991210938</v>
      </c>
      <c r="C186" t="n">
        <v>1538.529296875</v>
      </c>
      <c r="D186" t="n">
        <v>772.4073486328125</v>
      </c>
      <c r="E186" t="n">
        <v>742.8284301757812</v>
      </c>
      <c r="F186" t="n">
        <v>936.5487670898438</v>
      </c>
      <c r="G186" t="n">
        <v>1413.161376953125</v>
      </c>
      <c r="H186" t="n">
        <v>346.3606262207031</v>
      </c>
      <c r="I186" t="n">
        <v>227.8778228759766</v>
      </c>
      <c r="J186" t="n">
        <v>577.09033203125</v>
      </c>
      <c r="K186" t="n">
        <v>368.196533203125</v>
      </c>
    </row>
    <row r="187">
      <c r="A187" s="3" t="n">
        <v>45202</v>
      </c>
      <c r="B187" t="n">
        <v>1039.35888671875</v>
      </c>
      <c r="C187" t="n">
        <v>1559.30615234375</v>
      </c>
      <c r="D187" t="n">
        <v>787.9182739257812</v>
      </c>
      <c r="E187" t="n">
        <v>733.9464111328125</v>
      </c>
      <c r="F187" t="n">
        <v>925.1358032226562</v>
      </c>
      <c r="G187" t="n">
        <v>1419.639526367188</v>
      </c>
      <c r="H187" t="n">
        <v>344.6344909667969</v>
      </c>
      <c r="I187" t="n">
        <v>227.0184173583984</v>
      </c>
      <c r="J187" t="n">
        <v>581.3325805664062</v>
      </c>
      <c r="K187" t="n">
        <v>368.6953125</v>
      </c>
    </row>
    <row r="188">
      <c r="A188" s="3" t="n">
        <v>45203</v>
      </c>
      <c r="B188" t="n">
        <v>993.9328002929688</v>
      </c>
      <c r="C188" t="n">
        <v>1530.837890625</v>
      </c>
      <c r="D188" t="n">
        <v>776.6893310546875</v>
      </c>
      <c r="E188" t="n">
        <v>744.41015625</v>
      </c>
      <c r="F188" t="n">
        <v>915.0510864257812</v>
      </c>
      <c r="G188" t="n">
        <v>1385.913940429688</v>
      </c>
      <c r="H188" t="n">
        <v>343.63671875</v>
      </c>
      <c r="I188" t="n">
        <v>220.6407012939453</v>
      </c>
      <c r="J188" t="n">
        <v>565.2313232421875</v>
      </c>
      <c r="K188" t="n">
        <v>355.0079650878906</v>
      </c>
    </row>
    <row r="189">
      <c r="A189" s="3" t="n">
        <v>45204</v>
      </c>
      <c r="B189" t="n">
        <v>1001.620300292969</v>
      </c>
      <c r="C189" t="n">
        <v>1540.826782226562</v>
      </c>
      <c r="D189" t="n">
        <v>776.3778076171875</v>
      </c>
      <c r="E189" t="n">
        <v>747.4276123046875</v>
      </c>
      <c r="F189" t="n">
        <v>925.6768798828125</v>
      </c>
      <c r="G189" t="n">
        <v>1386.457763671875</v>
      </c>
      <c r="H189" t="n">
        <v>346.0712585449219</v>
      </c>
      <c r="I189" t="n">
        <v>217.6101837158203</v>
      </c>
      <c r="J189" t="n">
        <v>570.9197998046875</v>
      </c>
      <c r="K189" t="n">
        <v>352.4949035644531</v>
      </c>
    </row>
    <row r="190">
      <c r="A190" s="3" t="n">
        <v>45205</v>
      </c>
      <c r="B190" t="n">
        <v>999.3240356445312</v>
      </c>
      <c r="C190" t="n">
        <v>1632.823852539062</v>
      </c>
      <c r="D190" t="n">
        <v>807.790283203125</v>
      </c>
      <c r="E190" t="n">
        <v>746.600341796875</v>
      </c>
      <c r="F190" t="n">
        <v>929.9568481445312</v>
      </c>
      <c r="G190" t="n">
        <v>1419.046142578125</v>
      </c>
      <c r="H190" t="n">
        <v>347.9969482421875</v>
      </c>
      <c r="I190" t="n">
        <v>222.8118438720703</v>
      </c>
      <c r="J190" t="n">
        <v>572.9445190429688</v>
      </c>
      <c r="K190" t="n">
        <v>354.6722106933594</v>
      </c>
    </row>
    <row r="191">
      <c r="A191" s="3" t="n">
        <v>45208</v>
      </c>
      <c r="B191" t="n">
        <v>994.6317138671875</v>
      </c>
      <c r="C191" t="n">
        <v>1619.738525390625</v>
      </c>
      <c r="D191" t="n">
        <v>793.8616333007812</v>
      </c>
      <c r="E191" t="n">
        <v>737.937255859375</v>
      </c>
      <c r="F191" t="n">
        <v>923.4632568359375</v>
      </c>
      <c r="G191" t="n">
        <v>1412.86474609375</v>
      </c>
      <c r="H191" t="n">
        <v>343.0879516601562</v>
      </c>
      <c r="I191" t="n">
        <v>217.3388061523438</v>
      </c>
      <c r="J191" t="n">
        <v>564.12255859375</v>
      </c>
      <c r="K191" t="n">
        <v>349.3104858398438</v>
      </c>
    </row>
    <row r="192">
      <c r="A192" s="3" t="n">
        <v>45209</v>
      </c>
      <c r="B192" t="n">
        <v>1010.605651855469</v>
      </c>
      <c r="C192" t="n">
        <v>1631.275512695312</v>
      </c>
      <c r="D192" t="n">
        <v>799.3895874023438</v>
      </c>
      <c r="E192" t="n">
        <v>742.1227416992188</v>
      </c>
      <c r="F192" t="n">
        <v>935.8600463867188</v>
      </c>
      <c r="G192" t="n">
        <v>1404.952514648438</v>
      </c>
      <c r="H192" t="n">
        <v>350.4314575195312</v>
      </c>
      <c r="I192" t="n">
        <v>226.1137847900391</v>
      </c>
      <c r="J192" t="n">
        <v>570.437744140625</v>
      </c>
      <c r="K192" t="n">
        <v>363.1128845214844</v>
      </c>
    </row>
    <row r="193">
      <c r="A193" s="3" t="n">
        <v>45210</v>
      </c>
      <c r="B193" t="n">
        <v>1017.444580078125</v>
      </c>
      <c r="C193" t="n">
        <v>1634.7216796875</v>
      </c>
      <c r="D193" t="n">
        <v>801.2042236328125</v>
      </c>
      <c r="E193" t="n">
        <v>749.3013305664062</v>
      </c>
      <c r="F193" t="n">
        <v>937.7293701171875</v>
      </c>
      <c r="G193" t="n">
        <v>1405.595336914062</v>
      </c>
      <c r="H193" t="n">
        <v>353.4845581054688</v>
      </c>
      <c r="I193" t="n">
        <v>226.1589965820312</v>
      </c>
      <c r="J193" t="n">
        <v>567.2560424804688</v>
      </c>
      <c r="K193" t="n">
        <v>364.2160034179688</v>
      </c>
    </row>
    <row r="194">
      <c r="A194" s="3" t="n">
        <v>45211</v>
      </c>
      <c r="B194" t="n">
        <v>1016.795654296875</v>
      </c>
      <c r="C194" t="n">
        <v>1632.9736328125</v>
      </c>
      <c r="D194" t="n">
        <v>792.5364379882812</v>
      </c>
      <c r="E194" t="n">
        <v>754.2899169921875</v>
      </c>
      <c r="F194" t="n">
        <v>938.86083984375</v>
      </c>
      <c r="G194" t="n">
        <v>1408.611938476562</v>
      </c>
      <c r="H194" t="n">
        <v>351.9779357910156</v>
      </c>
      <c r="I194" t="n">
        <v>224.7568054199219</v>
      </c>
      <c r="J194" t="n">
        <v>565.0384521484375</v>
      </c>
      <c r="K194" t="n">
        <v>360.2833862304688</v>
      </c>
    </row>
    <row r="195">
      <c r="A195" s="3" t="n">
        <v>45212</v>
      </c>
      <c r="B195" t="n">
        <v>992.4352416992188</v>
      </c>
      <c r="C195" t="n">
        <v>1644.710571289062</v>
      </c>
      <c r="D195" t="n">
        <v>796.22998046875</v>
      </c>
      <c r="E195" t="n">
        <v>747.4276123046875</v>
      </c>
      <c r="F195" t="n">
        <v>935.9583740234375</v>
      </c>
      <c r="G195" t="n">
        <v>1447.628662109375</v>
      </c>
      <c r="H195" t="n">
        <v>351.6087951660156</v>
      </c>
      <c r="I195" t="n">
        <v>226.2947235107422</v>
      </c>
      <c r="J195" t="n">
        <v>555.4934692382812</v>
      </c>
      <c r="K195" t="n">
        <v>360.830078125</v>
      </c>
    </row>
    <row r="196">
      <c r="A196" s="3" t="n">
        <v>45215</v>
      </c>
      <c r="B196" t="n">
        <v>1003.167785644531</v>
      </c>
      <c r="C196" t="n">
        <v>1640.51513671875</v>
      </c>
      <c r="D196" t="n">
        <v>794.682373046875</v>
      </c>
      <c r="E196" t="n">
        <v>744.4345092773438</v>
      </c>
      <c r="F196" t="n">
        <v>936.0568237304688</v>
      </c>
      <c r="G196" t="n">
        <v>1430.518676757812</v>
      </c>
      <c r="H196" t="n">
        <v>349.1643371582031</v>
      </c>
      <c r="I196" t="n">
        <v>227.8778228759766</v>
      </c>
      <c r="J196" t="n">
        <v>555.0113525390625</v>
      </c>
      <c r="K196" t="n">
        <v>358.2595520019531</v>
      </c>
    </row>
    <row r="197">
      <c r="A197" s="3" t="n">
        <v>45216</v>
      </c>
      <c r="B197" t="n">
        <v>1006.412536621094</v>
      </c>
      <c r="C197" t="n">
        <v>1655.798095703125</v>
      </c>
      <c r="D197" t="n">
        <v>800.3191528320312</v>
      </c>
      <c r="E197" t="n">
        <v>750.0800170898438</v>
      </c>
      <c r="F197" t="n">
        <v>938.5164794921875</v>
      </c>
      <c r="G197" t="n">
        <v>1420.23291015625</v>
      </c>
      <c r="H197" t="n">
        <v>353.5144958496094</v>
      </c>
      <c r="I197" t="n">
        <v>227.4254913330078</v>
      </c>
      <c r="J197" t="n">
        <v>555.7826538085938</v>
      </c>
      <c r="K197" t="n">
        <v>362.2688293457031</v>
      </c>
    </row>
    <row r="198">
      <c r="A198" s="3" t="n">
        <v>45217</v>
      </c>
      <c r="B198" t="n">
        <v>991.2372436523438</v>
      </c>
      <c r="C198" t="n">
        <v>1626.380981445312</v>
      </c>
      <c r="D198" t="n">
        <v>777.9254760742188</v>
      </c>
      <c r="E198" t="n">
        <v>739.6406860351562</v>
      </c>
      <c r="F198" t="n">
        <v>928.5302124023438</v>
      </c>
      <c r="G198" t="n">
        <v>1404.754638671875</v>
      </c>
      <c r="H198" t="n">
        <v>349.8926391601562</v>
      </c>
      <c r="I198" t="n">
        <v>222.4047546386719</v>
      </c>
      <c r="J198" t="n">
        <v>552.1189575195312</v>
      </c>
      <c r="K198" t="n">
        <v>358.0005493164062</v>
      </c>
    </row>
    <row r="199">
      <c r="A199" s="3" t="n">
        <v>45218</v>
      </c>
      <c r="B199" t="n">
        <v>989.7896118164062</v>
      </c>
      <c r="C199" t="n">
        <v>1632.923828125</v>
      </c>
      <c r="D199" t="n">
        <v>775.4531860351562</v>
      </c>
      <c r="E199" t="n">
        <v>737.3045654296875</v>
      </c>
      <c r="F199" t="n">
        <v>920.6591796875</v>
      </c>
      <c r="G199" t="n">
        <v>1434.42529296875</v>
      </c>
      <c r="H199" t="n">
        <v>346.9093933105469</v>
      </c>
      <c r="I199" t="n">
        <v>225.2996063232422</v>
      </c>
      <c r="J199" t="n">
        <v>550.720947265625</v>
      </c>
      <c r="K199" t="n">
        <v>360.42724609375</v>
      </c>
    </row>
    <row r="200">
      <c r="A200" s="3" t="n">
        <v>45219</v>
      </c>
      <c r="B200" t="n">
        <v>978.7575073242188</v>
      </c>
      <c r="C200" t="n">
        <v>1633.223388671875</v>
      </c>
      <c r="D200" t="n">
        <v>768.2984619140625</v>
      </c>
      <c r="E200" t="n">
        <v>741.125</v>
      </c>
      <c r="F200" t="n">
        <v>917.7075805664062</v>
      </c>
      <c r="G200" t="n">
        <v>1452.969360351562</v>
      </c>
      <c r="H200" t="n">
        <v>353.1253967285156</v>
      </c>
      <c r="I200" t="n">
        <v>223.8974151611328</v>
      </c>
      <c r="J200" t="n">
        <v>542.9113159179688</v>
      </c>
      <c r="K200" t="n">
        <v>360.0148010253906</v>
      </c>
    </row>
    <row r="201">
      <c r="A201" s="3" t="n">
        <v>45222</v>
      </c>
      <c r="B201" t="n">
        <v>962.7335815429688</v>
      </c>
      <c r="C201" t="n">
        <v>1611.347900390625</v>
      </c>
      <c r="D201" t="n">
        <v>771.2354736328125</v>
      </c>
      <c r="E201" t="n">
        <v>732.9730834960938</v>
      </c>
      <c r="F201" t="n">
        <v>914.9527587890625</v>
      </c>
      <c r="G201" t="n">
        <v>1419.243896484375</v>
      </c>
      <c r="H201" t="n">
        <v>347.3683166503906</v>
      </c>
      <c r="I201" t="n">
        <v>220.8668975830078</v>
      </c>
      <c r="J201" t="n">
        <v>533.125244140625</v>
      </c>
      <c r="K201" t="n">
        <v>360.6478881835938</v>
      </c>
    </row>
    <row r="202">
      <c r="A202" s="3" t="n">
        <v>45224</v>
      </c>
      <c r="B202" t="n">
        <v>953.89794921875</v>
      </c>
      <c r="C202" t="n">
        <v>1609.649780273438</v>
      </c>
      <c r="D202" t="n">
        <v>760.9063720703125</v>
      </c>
      <c r="E202" t="n">
        <v>728.3252563476562</v>
      </c>
      <c r="F202" t="n">
        <v>901.3260498046875</v>
      </c>
      <c r="G202" t="n">
        <v>1397.188720703125</v>
      </c>
      <c r="H202" t="n">
        <v>344.8340148925781</v>
      </c>
      <c r="I202" t="n">
        <v>214.5796508789062</v>
      </c>
      <c r="J202" t="n">
        <v>536.2587280273438</v>
      </c>
      <c r="K202" t="n">
        <v>348.3992919921875</v>
      </c>
    </row>
    <row r="203">
      <c r="A203" s="3" t="n">
        <v>45225</v>
      </c>
      <c r="B203" t="n">
        <v>970.470947265625</v>
      </c>
      <c r="C203" t="n">
        <v>1558.257202148438</v>
      </c>
      <c r="D203" t="n">
        <v>733.9439086914062</v>
      </c>
      <c r="E203" t="n">
        <v>712.2159423828125</v>
      </c>
      <c r="F203" t="n">
        <v>893.9962768554688</v>
      </c>
      <c r="G203" t="n">
        <v>1399.117309570312</v>
      </c>
      <c r="H203" t="n">
        <v>338.2089538574219</v>
      </c>
      <c r="I203" t="n">
        <v>208.3829345703125</v>
      </c>
      <c r="J203" t="n">
        <v>527.3885498046875</v>
      </c>
      <c r="K203" t="n">
        <v>344.8407287597656</v>
      </c>
    </row>
    <row r="204">
      <c r="A204" s="3" t="n">
        <v>45226</v>
      </c>
      <c r="B204" t="n">
        <v>1001.12109375</v>
      </c>
      <c r="C204" t="n">
        <v>1564.650024414062</v>
      </c>
      <c r="D204" t="n">
        <v>742.38916015625</v>
      </c>
      <c r="E204" t="n">
        <v>715.014404296875</v>
      </c>
      <c r="F204" t="n">
        <v>898.0301513671875</v>
      </c>
      <c r="G204" t="n">
        <v>1425.474731445312</v>
      </c>
      <c r="H204" t="n">
        <v>339.7754211425781</v>
      </c>
      <c r="I204" t="n">
        <v>214.8963012695312</v>
      </c>
      <c r="J204" t="n">
        <v>541.03125</v>
      </c>
      <c r="K204" t="n">
        <v>371.2371215820312</v>
      </c>
    </row>
    <row r="205">
      <c r="A205" s="3" t="n">
        <v>45229</v>
      </c>
      <c r="B205" t="n">
        <v>987.5932006835938</v>
      </c>
      <c r="C205" t="n">
        <v>1559.35595703125</v>
      </c>
      <c r="D205" t="n">
        <v>741.978759765625</v>
      </c>
      <c r="E205" t="n">
        <v>722.7770385742188</v>
      </c>
      <c r="F205" t="n">
        <v>909.9841918945312</v>
      </c>
      <c r="G205" t="n">
        <v>1438.678100585938</v>
      </c>
      <c r="H205" t="n">
        <v>342.7287902832031</v>
      </c>
      <c r="I205" t="n">
        <v>216.1628112792969</v>
      </c>
      <c r="J205" t="n">
        <v>544.9360961914062</v>
      </c>
      <c r="K205" t="n">
        <v>362.9882507324219</v>
      </c>
    </row>
    <row r="206">
      <c r="A206" s="3" t="n">
        <v>45230</v>
      </c>
      <c r="B206" t="n">
        <v>980.2550659179688</v>
      </c>
      <c r="C206" t="n">
        <v>1567.796630859375</v>
      </c>
      <c r="D206" t="n">
        <v>740.9503784179688</v>
      </c>
      <c r="E206" t="n">
        <v>718.5914916992188</v>
      </c>
      <c r="F206" t="n">
        <v>900.588134765625</v>
      </c>
      <c r="G206" t="n">
        <v>1425.474731445312</v>
      </c>
      <c r="H206" t="n">
        <v>347.0989685058594</v>
      </c>
      <c r="I206" t="n">
        <v>223.0832672119141</v>
      </c>
      <c r="J206" t="n">
        <v>545.2734985351562</v>
      </c>
      <c r="K206" t="n">
        <v>360.6190795898438</v>
      </c>
    </row>
    <row r="207">
      <c r="A207" s="3" t="n">
        <v>45231</v>
      </c>
      <c r="B207" t="n">
        <v>970.221435546875</v>
      </c>
      <c r="C207" t="n">
        <v>1571.0927734375</v>
      </c>
      <c r="D207" t="n">
        <v>738.8983764648438</v>
      </c>
      <c r="E207" t="n">
        <v>717.6181030273438</v>
      </c>
      <c r="F207" t="n">
        <v>899.30908203125</v>
      </c>
      <c r="G207" t="n">
        <v>1416.870239257812</v>
      </c>
      <c r="H207" t="n">
        <v>344.1056823730469</v>
      </c>
      <c r="I207" t="n">
        <v>219.1028747558594</v>
      </c>
      <c r="J207" t="n">
        <v>546.0930786132812</v>
      </c>
      <c r="K207" t="n">
        <v>364.9161682128906</v>
      </c>
    </row>
    <row r="208">
      <c r="A208" s="3" t="n">
        <v>45232</v>
      </c>
      <c r="B208" t="n">
        <v>981.3533325195312</v>
      </c>
      <c r="C208" t="n">
        <v>1573.83984375</v>
      </c>
      <c r="D208" t="n">
        <v>736.6436157226562</v>
      </c>
      <c r="E208" t="n">
        <v>718.713134765625</v>
      </c>
      <c r="F208" t="n">
        <v>905.114013671875</v>
      </c>
      <c r="G208" t="n">
        <v>1445.156127929688</v>
      </c>
      <c r="H208" t="n">
        <v>346.7597045898438</v>
      </c>
      <c r="I208" t="n">
        <v>233.0794982910156</v>
      </c>
      <c r="J208" t="n">
        <v>551.588623046875</v>
      </c>
      <c r="K208" t="n">
        <v>375.0066528320312</v>
      </c>
    </row>
    <row r="209">
      <c r="A209" s="3" t="n">
        <v>45233</v>
      </c>
      <c r="B209" t="n">
        <v>987.24365234375</v>
      </c>
      <c r="C209" t="n">
        <v>1534.433959960938</v>
      </c>
      <c r="D209" t="n">
        <v>732.9254150390625</v>
      </c>
      <c r="E209" t="n">
        <v>722.1199951171875</v>
      </c>
      <c r="F209" t="n">
        <v>918.7406616210938</v>
      </c>
      <c r="G209" t="n">
        <v>1434.326416015625</v>
      </c>
      <c r="H209" t="n">
        <v>345.8717041015625</v>
      </c>
      <c r="I209" t="n">
        <v>236.7433013916016</v>
      </c>
      <c r="J209" t="n">
        <v>557.4217529296875</v>
      </c>
      <c r="K209" t="n">
        <v>386.2673034667969</v>
      </c>
    </row>
    <row r="210">
      <c r="A210" s="3" t="n">
        <v>45236</v>
      </c>
      <c r="B210" t="n">
        <v>1007.760314941406</v>
      </c>
      <c r="C210" t="n">
        <v>1562.65234375</v>
      </c>
      <c r="D210" t="n">
        <v>747.8133544921875</v>
      </c>
      <c r="E210" t="n">
        <v>727.351806640625</v>
      </c>
      <c r="F210" t="n">
        <v>930.2027587890625</v>
      </c>
      <c r="G210" t="n">
        <v>1454.106811523438</v>
      </c>
      <c r="H210" t="n">
        <v>347.2586059570312</v>
      </c>
      <c r="I210" t="n">
        <v>235.8838806152344</v>
      </c>
      <c r="J210" t="n">
        <v>553.7579956054688</v>
      </c>
      <c r="K210" t="n">
        <v>385.8700866699219</v>
      </c>
    </row>
    <row r="211">
      <c r="A211" s="3" t="n">
        <v>45237</v>
      </c>
      <c r="B211" t="n">
        <v>1019.241638183594</v>
      </c>
      <c r="C211" t="n">
        <v>1568.04638671875</v>
      </c>
      <c r="D211" t="n">
        <v>741.2420654296875</v>
      </c>
      <c r="E211" t="n">
        <v>723.8233642578125</v>
      </c>
      <c r="F211" t="n">
        <v>932.8099975585938</v>
      </c>
      <c r="G211" t="n">
        <v>1470.079467773438</v>
      </c>
      <c r="H211" t="n">
        <v>349.463623046875</v>
      </c>
      <c r="I211" t="n">
        <v>237.9644927978516</v>
      </c>
      <c r="J211" t="n">
        <v>558.96435546875</v>
      </c>
      <c r="K211" t="n">
        <v>385.0368957519531</v>
      </c>
    </row>
    <row r="212">
      <c r="A212" s="3" t="n">
        <v>45238</v>
      </c>
      <c r="B212" t="n">
        <v>1020.040344238281</v>
      </c>
      <c r="C212" t="n">
        <v>1573.739868164062</v>
      </c>
      <c r="D212" t="n">
        <v>737.7166137695312</v>
      </c>
      <c r="E212" t="n">
        <v>725.9161376953125</v>
      </c>
      <c r="F212" t="n">
        <v>920.6591796875</v>
      </c>
      <c r="G212" t="n">
        <v>1472.601440429688</v>
      </c>
      <c r="H212" t="n">
        <v>348.4658813476562</v>
      </c>
      <c r="I212" t="n">
        <v>238.4168243408203</v>
      </c>
      <c r="J212" t="n">
        <v>559.49462890625</v>
      </c>
      <c r="K212" t="n">
        <v>383.5740356445312</v>
      </c>
    </row>
    <row r="213">
      <c r="A213" s="3" t="n">
        <v>45239</v>
      </c>
      <c r="B213" t="n">
        <v>1020.240051269531</v>
      </c>
      <c r="C213" t="n">
        <v>1580.482421875</v>
      </c>
      <c r="D213" t="n">
        <v>730.4728393554688</v>
      </c>
      <c r="E213" t="n">
        <v>723.044677734375</v>
      </c>
      <c r="F213" t="n">
        <v>922.2333374023438</v>
      </c>
      <c r="G213" t="n">
        <v>1490.799438476562</v>
      </c>
      <c r="H213" t="n">
        <v>348.2064514160156</v>
      </c>
      <c r="I213" t="n">
        <v>250.8555297851562</v>
      </c>
      <c r="J213" t="n">
        <v>557.6145629882812</v>
      </c>
      <c r="K213" t="n">
        <v>376.5503234863281</v>
      </c>
    </row>
    <row r="214">
      <c r="A214" s="3" t="n">
        <v>45240</v>
      </c>
      <c r="B214" t="n">
        <v>1027.528076171875</v>
      </c>
      <c r="C214" t="n">
        <v>1594.217041015625</v>
      </c>
      <c r="D214" t="n">
        <v>736.2183837890625</v>
      </c>
      <c r="E214" t="n">
        <v>725.8917236328125</v>
      </c>
      <c r="F214" t="n">
        <v>923.4632568359375</v>
      </c>
      <c r="G214" t="n">
        <v>1482.343383789062</v>
      </c>
      <c r="H214" t="n">
        <v>348.3062133789062</v>
      </c>
      <c r="I214" t="n">
        <v>260.2638854980469</v>
      </c>
      <c r="J214" t="n">
        <v>558.7233276367188</v>
      </c>
      <c r="K214" t="n">
        <v>378.25537109375</v>
      </c>
    </row>
    <row r="215">
      <c r="A215" s="3" t="n">
        <v>45243</v>
      </c>
      <c r="B215" t="n">
        <v>1023.684326171875</v>
      </c>
      <c r="C215" t="n">
        <v>1583.428955078125</v>
      </c>
      <c r="D215" t="n">
        <v>727.9166259765625</v>
      </c>
      <c r="E215" t="n">
        <v>724.5776977539062</v>
      </c>
      <c r="F215" t="n">
        <v>919.3801879882812</v>
      </c>
      <c r="G215" t="n">
        <v>1493.024780273438</v>
      </c>
      <c r="H215" t="n">
        <v>348.8550109863281</v>
      </c>
      <c r="I215" t="n">
        <v>278.1755676269531</v>
      </c>
      <c r="J215" t="n">
        <v>560.5069580078125</v>
      </c>
      <c r="K215" t="n">
        <v>381.2779541015625</v>
      </c>
    </row>
    <row r="216">
      <c r="A216" s="3" t="n">
        <v>45245</v>
      </c>
      <c r="B216" t="n">
        <v>1039.658325195312</v>
      </c>
      <c r="C216" t="n">
        <v>1585.277099609375</v>
      </c>
      <c r="D216" t="n">
        <v>714.4130859375</v>
      </c>
      <c r="E216" t="n">
        <v>732.1700439453125</v>
      </c>
      <c r="F216" t="n">
        <v>925.9229125976562</v>
      </c>
      <c r="G216" t="n">
        <v>1477.546508789062</v>
      </c>
      <c r="H216" t="n">
        <v>353.1054382324219</v>
      </c>
      <c r="I216" t="n">
        <v>280.7990417480469</v>
      </c>
      <c r="J216" t="n">
        <v>563.7369384765625</v>
      </c>
      <c r="K216" t="n">
        <v>394.4438781738281</v>
      </c>
    </row>
    <row r="217">
      <c r="A217" s="3" t="n">
        <v>45246</v>
      </c>
      <c r="B217" t="n">
        <v>1024.682739257812</v>
      </c>
      <c r="C217" t="n">
        <v>1618.839477539062</v>
      </c>
      <c r="D217" t="n">
        <v>728.0747680664062</v>
      </c>
      <c r="E217" t="n">
        <v>734.0924072265625</v>
      </c>
      <c r="F217" t="n">
        <v>920.9051513671875</v>
      </c>
      <c r="G217" t="n">
        <v>1482.195068359375</v>
      </c>
      <c r="H217" t="n">
        <v>353.77392578125</v>
      </c>
      <c r="I217" t="n">
        <v>280.7085571289062</v>
      </c>
      <c r="J217" t="n">
        <v>563.688720703125</v>
      </c>
      <c r="K217" t="n">
        <v>394.4438781738281</v>
      </c>
    </row>
    <row r="218">
      <c r="A218" s="3" t="n">
        <v>45247</v>
      </c>
      <c r="B218" t="n">
        <v>992.7348022460938</v>
      </c>
      <c r="C218" t="n">
        <v>1614.094848632812</v>
      </c>
      <c r="D218" t="n">
        <v>714.0867309570312</v>
      </c>
      <c r="E218" t="n">
        <v>732.5106811523438</v>
      </c>
      <c r="F218" t="n">
        <v>906.9833374023438</v>
      </c>
      <c r="G218" t="n">
        <v>1481.997192382812</v>
      </c>
      <c r="H218" t="n">
        <v>352.1276550292969</v>
      </c>
      <c r="I218" t="n">
        <v>286.0911254882812</v>
      </c>
      <c r="J218" t="n">
        <v>542.8630981445312</v>
      </c>
      <c r="K218" t="n">
        <v>386.5094909667969</v>
      </c>
    </row>
    <row r="219">
      <c r="A219" s="3" t="n">
        <v>45250</v>
      </c>
      <c r="B219" t="n">
        <v>987.093994140625</v>
      </c>
      <c r="C219" t="n">
        <v>1592.01953125</v>
      </c>
      <c r="D219" t="n">
        <v>699.015869140625</v>
      </c>
      <c r="E219" t="n">
        <v>732.559326171875</v>
      </c>
      <c r="F219" t="n">
        <v>906.58984375</v>
      </c>
      <c r="G219" t="n">
        <v>1488.277465820312</v>
      </c>
      <c r="H219" t="n">
        <v>353.31494140625</v>
      </c>
      <c r="I219" t="n">
        <v>293.3282165527344</v>
      </c>
      <c r="J219" t="n">
        <v>543.5380249023438</v>
      </c>
      <c r="K219" t="n">
        <v>385.3759765625</v>
      </c>
    </row>
    <row r="220">
      <c r="A220" s="3" t="n">
        <v>45251</v>
      </c>
      <c r="B220" t="n">
        <v>990.1889038085938</v>
      </c>
      <c r="C220" t="n">
        <v>1608.600952148438</v>
      </c>
      <c r="D220" t="n">
        <v>702.4326171875</v>
      </c>
      <c r="E220" t="n">
        <v>738.7645874023438</v>
      </c>
      <c r="F220" t="n">
        <v>911.164794921875</v>
      </c>
      <c r="G220" t="n">
        <v>1485.557739257812</v>
      </c>
      <c r="H220" t="n">
        <v>352.6464538574219</v>
      </c>
      <c r="I220" t="n">
        <v>289.0763854980469</v>
      </c>
      <c r="J220" t="n">
        <v>541.3687133789062</v>
      </c>
      <c r="K220" t="n">
        <v>387.4879760742188</v>
      </c>
    </row>
    <row r="221">
      <c r="A221" s="3" t="n">
        <v>45252</v>
      </c>
      <c r="B221" t="n">
        <v>996.4786376953125</v>
      </c>
      <c r="C221" t="n">
        <v>1622.0859375</v>
      </c>
      <c r="D221" t="n">
        <v>704.9246215820312</v>
      </c>
      <c r="E221" t="n">
        <v>736.1365356445312</v>
      </c>
      <c r="F221" t="n">
        <v>907.8688354492188</v>
      </c>
      <c r="G221" t="n">
        <v>1454.255249023438</v>
      </c>
      <c r="H221" t="n">
        <v>348.3461608886719</v>
      </c>
      <c r="I221" t="n">
        <v>289.4383544921875</v>
      </c>
      <c r="J221" t="n">
        <v>538.9100952148438</v>
      </c>
      <c r="K221" t="n">
        <v>383.0799865722656</v>
      </c>
    </row>
    <row r="222">
      <c r="A222" s="3" t="n">
        <v>45253</v>
      </c>
      <c r="B222" t="n">
        <v>997.4271240234375</v>
      </c>
      <c r="C222" t="n">
        <v>1622.1357421875</v>
      </c>
      <c r="D222" t="n">
        <v>699.5153198242188</v>
      </c>
      <c r="E222" t="n">
        <v>740.39501953125</v>
      </c>
      <c r="F222" t="n">
        <v>908.1148071289062</v>
      </c>
      <c r="G222" t="n">
        <v>1469.78271484375</v>
      </c>
      <c r="H222" t="n">
        <v>347.0789794921875</v>
      </c>
      <c r="I222" t="n">
        <v>290.1620483398438</v>
      </c>
      <c r="J222" t="n">
        <v>539.874267578125</v>
      </c>
      <c r="K222" t="n">
        <v>382.6440124511719</v>
      </c>
    </row>
    <row r="223">
      <c r="A223" s="3" t="n">
        <v>45254</v>
      </c>
      <c r="B223" t="n">
        <v>1006.86181640625</v>
      </c>
      <c r="C223" t="n">
        <v>1615.443237304688</v>
      </c>
      <c r="D223" t="n">
        <v>694.2890014648438</v>
      </c>
      <c r="E223" t="n">
        <v>745.6512451171875</v>
      </c>
      <c r="F223" t="n">
        <v>914.41162109375</v>
      </c>
      <c r="G223" t="n">
        <v>1459.991455078125</v>
      </c>
      <c r="H223" t="n">
        <v>348.0168762207031</v>
      </c>
      <c r="I223" t="n">
        <v>288.9692687988281</v>
      </c>
      <c r="J223" t="n">
        <v>540.2598876953125</v>
      </c>
      <c r="K223" t="n">
        <v>377.3447570800781</v>
      </c>
    </row>
    <row r="224">
      <c r="A224" s="3" t="n">
        <v>45258</v>
      </c>
      <c r="B224" t="n">
        <v>1019.491271972656</v>
      </c>
      <c r="C224" t="n">
        <v>1652.5517578125</v>
      </c>
      <c r="D224" t="n">
        <v>704.845458984375</v>
      </c>
      <c r="E224" t="n">
        <v>743.97216796875</v>
      </c>
      <c r="F224" t="n">
        <v>910.5745239257812</v>
      </c>
      <c r="G224" t="n">
        <v>1461.32666015625</v>
      </c>
      <c r="H224" t="n">
        <v>347.6676635742188</v>
      </c>
      <c r="I224" t="n">
        <v>294.1072998046875</v>
      </c>
      <c r="J224" t="n">
        <v>544.212890625</v>
      </c>
      <c r="K224" t="n">
        <v>380.8711547851562</v>
      </c>
    </row>
    <row r="225">
      <c r="A225" s="3" t="n">
        <v>45259</v>
      </c>
      <c r="B225" t="n">
        <v>1058.427978515625</v>
      </c>
      <c r="C225" t="n">
        <v>1651.65283203125</v>
      </c>
      <c r="D225" t="n">
        <v>705.09765625</v>
      </c>
      <c r="E225" t="n">
        <v>758.8161010742188</v>
      </c>
      <c r="F225" t="n">
        <v>924.4470825195312</v>
      </c>
      <c r="G225" t="n">
        <v>1467.260864257812</v>
      </c>
      <c r="H225" t="n">
        <v>349.9026489257812</v>
      </c>
      <c r="I225" t="n">
        <v>301.0344848632812</v>
      </c>
      <c r="J225" t="n">
        <v>548.214111328125</v>
      </c>
      <c r="K225" t="n">
        <v>382.5471496582031</v>
      </c>
    </row>
    <row r="226">
      <c r="A226" s="3" t="n">
        <v>45260</v>
      </c>
      <c r="B226" t="n">
        <v>1072.505004882812</v>
      </c>
      <c r="C226" t="n">
        <v>1671.630493164062</v>
      </c>
      <c r="D226" t="n">
        <v>704.2867431640625</v>
      </c>
      <c r="E226" t="n">
        <v>758.645751953125</v>
      </c>
      <c r="F226" t="n">
        <v>919.8721313476562</v>
      </c>
      <c r="G226" t="n">
        <v>1450.002319335938</v>
      </c>
      <c r="H226" t="n">
        <v>350.3017578125</v>
      </c>
      <c r="I226" t="n">
        <v>307.2734985351562</v>
      </c>
      <c r="J226" t="n">
        <v>544.502197265625</v>
      </c>
      <c r="K226" t="n">
        <v>388.912109375</v>
      </c>
    </row>
    <row r="227">
      <c r="A227" s="3" t="n">
        <v>45261</v>
      </c>
      <c r="B227" t="n">
        <v>1102.855712890625</v>
      </c>
      <c r="C227" t="n">
        <v>1684.06640625</v>
      </c>
      <c r="D227" t="n">
        <v>717.8792724609375</v>
      </c>
      <c r="E227" t="n">
        <v>756.9910278320312</v>
      </c>
      <c r="F227" t="n">
        <v>931.4326171875</v>
      </c>
      <c r="G227" t="n">
        <v>1445.007934570312</v>
      </c>
      <c r="H227" t="n">
        <v>349.31396484375</v>
      </c>
      <c r="I227" t="n">
        <v>335.0281677246094</v>
      </c>
      <c r="J227" t="n">
        <v>551.2511596679688</v>
      </c>
      <c r="K227" t="n">
        <v>388.1467590332031</v>
      </c>
    </row>
    <row r="228">
      <c r="A228" s="3" t="n">
        <v>45264</v>
      </c>
      <c r="B228" t="n">
        <v>1123.771484375</v>
      </c>
      <c r="C228" t="n">
        <v>1694.35498046875</v>
      </c>
      <c r="D228" t="n">
        <v>732.544677734375</v>
      </c>
      <c r="E228" t="n">
        <v>783.2720336914062</v>
      </c>
      <c r="F228" t="n">
        <v>975.2149658203125</v>
      </c>
      <c r="G228" t="n">
        <v>1498.019287109375</v>
      </c>
      <c r="H228" t="n">
        <v>362.8934020996094</v>
      </c>
      <c r="I228" t="n">
        <v>341.0378723144531</v>
      </c>
      <c r="J228" t="n">
        <v>573.37841796875</v>
      </c>
      <c r="K228" t="n">
        <v>405.8175659179688</v>
      </c>
    </row>
    <row r="229">
      <c r="A229" s="3" t="n">
        <v>45265</v>
      </c>
      <c r="B229" t="n">
        <v>1130.6103515625</v>
      </c>
      <c r="C229" t="n">
        <v>1690.808837890625</v>
      </c>
      <c r="D229" t="n">
        <v>726.8239135742188</v>
      </c>
      <c r="E229" t="n">
        <v>790.2315673828125</v>
      </c>
      <c r="F229" t="n">
        <v>997.106201171875</v>
      </c>
      <c r="G229" t="n">
        <v>1490.0576171875</v>
      </c>
      <c r="H229" t="n">
        <v>364.8689575195312</v>
      </c>
      <c r="I229" t="n">
        <v>346.1299743652344</v>
      </c>
      <c r="J229" t="n">
        <v>586.4425659179688</v>
      </c>
      <c r="K229" t="n">
        <v>401.0704345703125</v>
      </c>
    </row>
    <row r="230">
      <c r="A230" s="3" t="n">
        <v>45266</v>
      </c>
      <c r="B230" t="n">
        <v>1118.679809570312</v>
      </c>
      <c r="C230" t="n">
        <v>1698.450439453125</v>
      </c>
      <c r="D230" t="n">
        <v>734.4680786132812</v>
      </c>
      <c r="E230" t="n">
        <v>792.2271118164062</v>
      </c>
      <c r="F230" t="n">
        <v>987.0706176757812</v>
      </c>
      <c r="G230" t="n">
        <v>1485.112548828125</v>
      </c>
      <c r="H230" t="n">
        <v>363.4620971679688</v>
      </c>
      <c r="I230" t="n">
        <v>347.3686828613281</v>
      </c>
      <c r="J230" t="n">
        <v>586.6353759765625</v>
      </c>
      <c r="K230" t="n">
        <v>398.3094177246094</v>
      </c>
    </row>
    <row r="231">
      <c r="A231" s="3" t="n">
        <v>45267</v>
      </c>
      <c r="B231" t="n">
        <v>1116.0341796875</v>
      </c>
      <c r="C231" t="n">
        <v>1702.146362304688</v>
      </c>
      <c r="D231" t="n">
        <v>730.9178466796875</v>
      </c>
      <c r="E231" t="n">
        <v>793.5167236328125</v>
      </c>
      <c r="F231" t="n">
        <v>982.88916015625</v>
      </c>
      <c r="G231" t="n">
        <v>1488.22802734375</v>
      </c>
      <c r="H231" t="n">
        <v>364.5496520996094</v>
      </c>
      <c r="I231" t="n">
        <v>345.992431640625</v>
      </c>
      <c r="J231" t="n">
        <v>589.7689208984375</v>
      </c>
      <c r="K231" t="n">
        <v>394.2598571777344</v>
      </c>
    </row>
    <row r="232">
      <c r="A232" s="3" t="n">
        <v>45268</v>
      </c>
      <c r="B232" t="n">
        <v>1129.362426757812</v>
      </c>
      <c r="C232" t="n">
        <v>1708.239501953125</v>
      </c>
      <c r="D232" t="n">
        <v>722.6506958007812</v>
      </c>
      <c r="E232" t="n">
        <v>804.5888671875</v>
      </c>
      <c r="F232" t="n">
        <v>994.5480346679688</v>
      </c>
      <c r="G232" t="n">
        <v>1492.3818359375</v>
      </c>
      <c r="H232" t="n">
        <v>366.8644714355469</v>
      </c>
      <c r="I232" t="n">
        <v>352.8737182617188</v>
      </c>
      <c r="J232" t="n">
        <v>592.131103515625</v>
      </c>
      <c r="K232" t="n">
        <v>393.6398010253906</v>
      </c>
    </row>
    <row r="233">
      <c r="A233" s="3" t="n">
        <v>45271</v>
      </c>
      <c r="B233" t="n">
        <v>1114.686401367188</v>
      </c>
      <c r="C233" t="n">
        <v>1700.897705078125</v>
      </c>
      <c r="D233" t="n">
        <v>721.1822509765625</v>
      </c>
      <c r="E233" t="n">
        <v>803.5181274414062</v>
      </c>
      <c r="F233" t="n">
        <v>1000.697265625</v>
      </c>
      <c r="G233" t="n">
        <v>1505.140258789062</v>
      </c>
      <c r="H233" t="n">
        <v>367.9819641113281</v>
      </c>
      <c r="I233" t="n">
        <v>357.4153747558594</v>
      </c>
      <c r="J233" t="n">
        <v>592.2274780273438</v>
      </c>
      <c r="K233" t="n">
        <v>396.6430969238281</v>
      </c>
    </row>
    <row r="234">
      <c r="A234" s="3" t="n">
        <v>45272</v>
      </c>
      <c r="B234" t="n">
        <v>1129.162841796875</v>
      </c>
      <c r="C234" t="n">
        <v>1704.84326171875</v>
      </c>
      <c r="D234" t="n">
        <v>723.3380126953125</v>
      </c>
      <c r="E234" t="n">
        <v>795.5364379882812</v>
      </c>
      <c r="F234" t="n">
        <v>999.31982421875</v>
      </c>
      <c r="G234" t="n">
        <v>1480.563110351562</v>
      </c>
      <c r="H234" t="n">
        <v>364.05078125</v>
      </c>
      <c r="I234" t="n">
        <v>357.5530090332031</v>
      </c>
      <c r="J234" t="n">
        <v>590.4437866210938</v>
      </c>
      <c r="K234" t="n">
        <v>386.5966796875</v>
      </c>
    </row>
    <row r="235">
      <c r="A235" s="3" t="n">
        <v>45273</v>
      </c>
      <c r="B235" t="n">
        <v>1113.0390625</v>
      </c>
      <c r="C235" t="n">
        <v>1682.668090820312</v>
      </c>
      <c r="D235" t="n">
        <v>717.7457275390625</v>
      </c>
      <c r="E235" t="n">
        <v>793.7357788085938</v>
      </c>
      <c r="F235" t="n">
        <v>997.5488891601562</v>
      </c>
      <c r="G235" t="n">
        <v>1490.354370117188</v>
      </c>
      <c r="H235" t="n">
        <v>364.4199523925781</v>
      </c>
      <c r="I235" t="n">
        <v>387.0050354003906</v>
      </c>
      <c r="J235" t="n">
        <v>597.626708984375</v>
      </c>
      <c r="K235" t="n">
        <v>386.6063842773438</v>
      </c>
    </row>
    <row r="236">
      <c r="A236" s="3" t="n">
        <v>45274</v>
      </c>
      <c r="B236" t="n">
        <v>1118.6298828125</v>
      </c>
      <c r="C236" t="n">
        <v>1729.016235351562</v>
      </c>
      <c r="D236" t="n">
        <v>739.1257934570312</v>
      </c>
      <c r="E236" t="n">
        <v>803.1044921875</v>
      </c>
      <c r="F236" t="n">
        <v>1016.980346679688</v>
      </c>
      <c r="G236" t="n">
        <v>1534.662475585938</v>
      </c>
      <c r="H236" t="n">
        <v>369.9375610351562</v>
      </c>
      <c r="I236" t="n">
        <v>388.1978149414062</v>
      </c>
      <c r="J236" t="n">
        <v>601.2904663085938</v>
      </c>
      <c r="K236" t="n">
        <v>410.4386596679688</v>
      </c>
    </row>
    <row r="237">
      <c r="A237" s="3" t="n">
        <v>45275</v>
      </c>
      <c r="B237" t="n">
        <v>1118.530029296875</v>
      </c>
      <c r="C237" t="n">
        <v>1731.2138671875</v>
      </c>
      <c r="D237" t="n">
        <v>743.16552734375</v>
      </c>
      <c r="E237" t="n">
        <v>806.2192993164062</v>
      </c>
      <c r="F237" t="n">
        <v>1020.669921875</v>
      </c>
      <c r="G237" t="n">
        <v>1553.552856445312</v>
      </c>
      <c r="H237" t="n">
        <v>369.2890014648438</v>
      </c>
      <c r="I237" t="n">
        <v>378.2887268066406</v>
      </c>
      <c r="J237" t="n">
        <v>625.0084228515625</v>
      </c>
      <c r="K237" t="n">
        <v>402.5721130371094</v>
      </c>
    </row>
    <row r="238">
      <c r="A238" s="3" t="n">
        <v>45278</v>
      </c>
      <c r="B238" t="n">
        <v>1109.544677734375</v>
      </c>
      <c r="C238" t="n">
        <v>1722.67333984375</v>
      </c>
      <c r="D238" t="n">
        <v>750.3399658203125</v>
      </c>
      <c r="E238" t="n">
        <v>805.8055419921875</v>
      </c>
      <c r="F238" t="n">
        <v>1004.977111816406</v>
      </c>
      <c r="G238" t="n">
        <v>1539.261474609375</v>
      </c>
      <c r="H238" t="n">
        <v>368.5606689453125</v>
      </c>
      <c r="I238" t="n">
        <v>377.8299255371094</v>
      </c>
      <c r="J238" t="n">
        <v>625.24951171875</v>
      </c>
      <c r="K238" t="n">
        <v>396.8174743652344</v>
      </c>
    </row>
    <row r="239">
      <c r="A239" s="3" t="n">
        <v>45279</v>
      </c>
      <c r="B239" t="n">
        <v>1118.430297851562</v>
      </c>
      <c r="C239" t="n">
        <v>1707.83984375</v>
      </c>
      <c r="D239" t="n">
        <v>754.7949829101562</v>
      </c>
      <c r="E239" t="n">
        <v>804.44287109375</v>
      </c>
      <c r="F239" t="n">
        <v>999.0739135742188</v>
      </c>
      <c r="G239" t="n">
        <v>1549.349487304688</v>
      </c>
      <c r="H239" t="n">
        <v>368.4808349609375</v>
      </c>
      <c r="I239" t="n">
        <v>375.0315246582031</v>
      </c>
      <c r="J239" t="n">
        <v>631.902099609375</v>
      </c>
      <c r="K239" t="n">
        <v>399.0553588867188</v>
      </c>
    </row>
    <row r="240">
      <c r="A240" s="3" t="n">
        <v>45280</v>
      </c>
      <c r="B240" t="n">
        <v>1108.446533203125</v>
      </c>
      <c r="C240" t="n">
        <v>1679.022094726562</v>
      </c>
      <c r="D240" t="n">
        <v>741.0789794921875</v>
      </c>
      <c r="E240" t="n">
        <v>806.438232421875</v>
      </c>
      <c r="F240" t="n">
        <v>990.4158325195312</v>
      </c>
      <c r="G240" t="n">
        <v>1539.063720703125</v>
      </c>
      <c r="H240" t="n">
        <v>364.4798278808594</v>
      </c>
      <c r="I240" t="n">
        <v>350.3505554199219</v>
      </c>
      <c r="J240" t="n">
        <v>613.6315307617188</v>
      </c>
      <c r="K240" t="n">
        <v>387.2748107910156</v>
      </c>
    </row>
    <row r="241">
      <c r="A241" s="3" t="n">
        <v>45281</v>
      </c>
      <c r="B241" t="n">
        <v>1093.62060546875</v>
      </c>
      <c r="C241" t="n">
        <v>1664.987915039062</v>
      </c>
      <c r="D241" t="n">
        <v>728.5396728515625</v>
      </c>
      <c r="E241" t="n">
        <v>820.8927612304688</v>
      </c>
      <c r="F241" t="n">
        <v>988.2020874023438</v>
      </c>
      <c r="G241" t="n">
        <v>1552.761596679688</v>
      </c>
      <c r="H241" t="n">
        <v>369.7080688476562</v>
      </c>
      <c r="I241" t="n">
        <v>356.7731628417969</v>
      </c>
      <c r="J241" t="n">
        <v>620.6697998046875</v>
      </c>
      <c r="K241" t="n">
        <v>390.7818298339844</v>
      </c>
    </row>
    <row r="242">
      <c r="A242" s="3" t="n">
        <v>45282</v>
      </c>
      <c r="B242" t="n">
        <v>1086.5322265625</v>
      </c>
      <c r="C242" t="n">
        <v>1670.18212890625</v>
      </c>
      <c r="D242" t="n">
        <v>721.4343872070312</v>
      </c>
      <c r="E242" t="n">
        <v>813.1788330078125</v>
      </c>
      <c r="F242" t="n">
        <v>978.2649536132812</v>
      </c>
      <c r="G242" t="n">
        <v>1545.195556640625</v>
      </c>
      <c r="H242" t="n">
        <v>371.2645874023438</v>
      </c>
      <c r="I242" t="n">
        <v>354.9839782714844</v>
      </c>
      <c r="J242" t="n">
        <v>613.9207763671875</v>
      </c>
      <c r="K242" t="n">
        <v>398.2609252929688</v>
      </c>
    </row>
    <row r="243">
      <c r="A243" s="3" t="n">
        <v>45286</v>
      </c>
      <c r="B243" t="n">
        <v>1092.472412109375</v>
      </c>
      <c r="C243" t="n">
        <v>1643.4619140625</v>
      </c>
      <c r="D243" t="n">
        <v>708.2819213867188</v>
      </c>
      <c r="E243" t="n">
        <v>818.824462890625</v>
      </c>
      <c r="F243" t="n">
        <v>979.0520629882812</v>
      </c>
      <c r="G243" t="n">
        <v>1553.552856445312</v>
      </c>
      <c r="H243" t="n">
        <v>376.5227355957031</v>
      </c>
      <c r="I243" t="n">
        <v>359.8926696777344</v>
      </c>
      <c r="J243" t="n">
        <v>615.1741333007812</v>
      </c>
      <c r="K243" t="n">
        <v>394.4438781738281</v>
      </c>
    </row>
    <row r="244">
      <c r="A244" s="3" t="n">
        <v>45287</v>
      </c>
      <c r="B244" t="n">
        <v>1104.552856445312</v>
      </c>
      <c r="C244" t="n">
        <v>1667.584838867188</v>
      </c>
      <c r="D244" t="n">
        <v>715.2537231445312</v>
      </c>
      <c r="E244" t="n">
        <v>828.9718627929688</v>
      </c>
      <c r="F244" t="n">
        <v>986.0867919921875</v>
      </c>
      <c r="G244" t="n">
        <v>1579.91015625</v>
      </c>
      <c r="H244" t="n">
        <v>379.6157836914062</v>
      </c>
      <c r="I244" t="n">
        <v>353.0572204589844</v>
      </c>
      <c r="J244" t="n">
        <v>625.2977294921875</v>
      </c>
      <c r="K244" t="n">
        <v>397.1855773925781</v>
      </c>
    </row>
    <row r="245">
      <c r="A245" s="3" t="n">
        <v>45288</v>
      </c>
      <c r="B245" t="n">
        <v>1106.05029296875</v>
      </c>
      <c r="C245" t="n">
        <v>1679.32177734375</v>
      </c>
      <c r="D245" t="n">
        <v>717.8099975585938</v>
      </c>
      <c r="E245" t="n">
        <v>829.9208374023438</v>
      </c>
      <c r="F245" t="n">
        <v>989.6779174804688</v>
      </c>
      <c r="G245" t="n">
        <v>1592.866333007812</v>
      </c>
      <c r="H245" t="n">
        <v>383.4072265625</v>
      </c>
      <c r="I245" t="n">
        <v>353.14892578125</v>
      </c>
      <c r="J245" t="n">
        <v>628.0455322265625</v>
      </c>
      <c r="K245" t="n">
        <v>396.3621215820312</v>
      </c>
    </row>
    <row r="246">
      <c r="A246" s="3" t="n">
        <v>45289</v>
      </c>
      <c r="B246" t="n">
        <v>1100.509399414062</v>
      </c>
      <c r="C246" t="n">
        <v>1683.916748046875</v>
      </c>
      <c r="D246" t="n">
        <v>724.6433715820312</v>
      </c>
      <c r="E246" t="n">
        <v>831.8676147460938</v>
      </c>
      <c r="F246" t="n">
        <v>980.52783203125</v>
      </c>
      <c r="G246" t="n">
        <v>1581.393676757812</v>
      </c>
      <c r="H246" t="n">
        <v>380.76318359375</v>
      </c>
      <c r="I246" t="n">
        <v>351.0386962890625</v>
      </c>
      <c r="J246" t="n">
        <v>619.03076171875</v>
      </c>
      <c r="K246" t="n">
        <v>397.8443603515625</v>
      </c>
    </row>
    <row r="247">
      <c r="A247" s="3" t="n">
        <v>45292</v>
      </c>
      <c r="B247" t="n">
        <v>1095.916748046875</v>
      </c>
      <c r="C247" t="n">
        <v>1674.527221679688</v>
      </c>
      <c r="D247" t="n">
        <v>721.8052368164062</v>
      </c>
      <c r="E247" t="n">
        <v>826.4410400390625</v>
      </c>
      <c r="F247" t="n">
        <v>983.28271484375</v>
      </c>
      <c r="G247" t="n">
        <v>1581.294799804688</v>
      </c>
      <c r="H247" t="n">
        <v>380.9727172851562</v>
      </c>
      <c r="I247" t="n">
        <v>362.4616394042969</v>
      </c>
      <c r="J247" t="n">
        <v>618.3558349609375</v>
      </c>
      <c r="K247" t="n">
        <v>396.9821166992188</v>
      </c>
    </row>
    <row r="248">
      <c r="A248" s="3" t="n">
        <v>45293</v>
      </c>
      <c r="B248" t="n">
        <v>1091.47412109375</v>
      </c>
      <c r="C248" t="n">
        <v>1684.316162109375</v>
      </c>
      <c r="D248" t="n">
        <v>734.7598266601562</v>
      </c>
      <c r="E248" t="n">
        <v>826.927734375</v>
      </c>
      <c r="F248" t="n">
        <v>966.4093017578125</v>
      </c>
      <c r="G248" t="n">
        <v>1558.300048828125</v>
      </c>
      <c r="H248" t="n">
        <v>372.1725158691406</v>
      </c>
      <c r="I248" t="n">
        <v>357.5071105957031</v>
      </c>
      <c r="J248" t="n">
        <v>616.52392578125</v>
      </c>
      <c r="K248" t="n">
        <v>393.3394775390625</v>
      </c>
    </row>
    <row r="249">
      <c r="A249" s="3" t="n">
        <v>45294</v>
      </c>
      <c r="B249" t="n">
        <v>1096.8154296875</v>
      </c>
      <c r="C249" t="n">
        <v>1675.775756835938</v>
      </c>
      <c r="D249" t="n">
        <v>730.2850341796875</v>
      </c>
      <c r="E249" t="n">
        <v>814.1765747070312</v>
      </c>
      <c r="F249" t="n">
        <v>968.1802368164062</v>
      </c>
      <c r="G249" t="n">
        <v>1583.569580078125</v>
      </c>
      <c r="H249" t="n">
        <v>372.3421325683594</v>
      </c>
      <c r="I249" t="n">
        <v>360.6725463867188</v>
      </c>
      <c r="J249" t="n">
        <v>620.3805541992188</v>
      </c>
      <c r="K249" t="n">
        <v>404.9649963378906</v>
      </c>
    </row>
    <row r="250">
      <c r="A250" s="3" t="n">
        <v>45295</v>
      </c>
      <c r="B250" t="n">
        <v>1121.5751953125</v>
      </c>
      <c r="C250" t="n">
        <v>1700.048583984375</v>
      </c>
      <c r="D250" t="n">
        <v>762.0040893554688</v>
      </c>
      <c r="E250" t="n">
        <v>822.91259765625</v>
      </c>
      <c r="F250" t="n">
        <v>971.2302856445312</v>
      </c>
      <c r="G250" t="n">
        <v>1630.449096679688</v>
      </c>
      <c r="H250" t="n">
        <v>371.8831787109375</v>
      </c>
      <c r="I250" t="n">
        <v>372.279052734375</v>
      </c>
      <c r="J250" t="n">
        <v>619.7056274414062</v>
      </c>
      <c r="K250" t="n">
        <v>416.2223815917969</v>
      </c>
    </row>
    <row r="251">
      <c r="A251" s="3" t="n">
        <v>45296</v>
      </c>
      <c r="B251" t="n">
        <v>1135.10302734375</v>
      </c>
      <c r="C251" t="n">
        <v>1707.590209960938</v>
      </c>
      <c r="D251" t="n">
        <v>762.557861328125</v>
      </c>
      <c r="E251" t="n">
        <v>818.7027587890625</v>
      </c>
      <c r="F251" t="n">
        <v>977.6746215820312</v>
      </c>
      <c r="G251" t="n">
        <v>1625.157836914062</v>
      </c>
      <c r="H251" t="n">
        <v>368.6903381347656</v>
      </c>
      <c r="I251" t="n">
        <v>370.6734008789062</v>
      </c>
      <c r="J251" t="n">
        <v>618.934326171875</v>
      </c>
      <c r="K251" t="n">
        <v>420.9209899902344</v>
      </c>
    </row>
    <row r="252">
      <c r="A252" s="3" t="n">
        <v>45299</v>
      </c>
      <c r="B252" t="n">
        <v>1120.177490234375</v>
      </c>
      <c r="C252" t="n">
        <v>1694.454956054688</v>
      </c>
      <c r="D252" t="n">
        <v>765.0152587890625</v>
      </c>
      <c r="E252" t="n">
        <v>809.577392578125</v>
      </c>
      <c r="F252" t="n">
        <v>966.163330078125</v>
      </c>
      <c r="G252" t="n">
        <v>1609.234619140625</v>
      </c>
      <c r="H252" t="n">
        <v>364.4000244140625</v>
      </c>
      <c r="I252" t="n">
        <v>372.279052734375</v>
      </c>
      <c r="J252" t="n">
        <v>604.5203247070312</v>
      </c>
      <c r="K252" t="n">
        <v>425.5614929199219</v>
      </c>
    </row>
    <row r="253">
      <c r="A253" s="3" t="n">
        <v>45300</v>
      </c>
      <c r="B253" t="n">
        <v>1114.736328125</v>
      </c>
      <c r="C253" t="n">
        <v>1680.5703125</v>
      </c>
      <c r="D253" t="n">
        <v>763.9719848632812</v>
      </c>
      <c r="E253" t="n">
        <v>803.2747802734375</v>
      </c>
      <c r="F253" t="n">
        <v>963.9495849609375</v>
      </c>
      <c r="G253" t="n">
        <v>1607.256591796875</v>
      </c>
      <c r="H253" t="n">
        <v>364.509765625</v>
      </c>
      <c r="I253" t="n">
        <v>361.3147583007812</v>
      </c>
      <c r="J253" t="n">
        <v>602.9777221679688</v>
      </c>
      <c r="K253" t="n">
        <v>420.0393981933594</v>
      </c>
    </row>
    <row r="254">
      <c r="A254" s="3" t="n">
        <v>45301</v>
      </c>
      <c r="B254" t="n">
        <v>1105.201782226562</v>
      </c>
      <c r="C254" t="n">
        <v>1669.982299804688</v>
      </c>
      <c r="D254" t="n">
        <v>759.5318603515625</v>
      </c>
      <c r="E254" t="n">
        <v>805.9271850585938</v>
      </c>
      <c r="F254" t="n">
        <v>977.0350952148438</v>
      </c>
      <c r="G254" t="n">
        <v>1622.141357421875</v>
      </c>
      <c r="H254" t="n">
        <v>363.3424072265625</v>
      </c>
      <c r="I254" t="n">
        <v>358.2870178222656</v>
      </c>
      <c r="J254" t="n">
        <v>599.4585571289062</v>
      </c>
      <c r="K254" t="n">
        <v>416.5808410644531</v>
      </c>
    </row>
    <row r="255">
      <c r="A255" s="3" t="n">
        <v>45302</v>
      </c>
      <c r="B255" t="n">
        <v>1123.921264648438</v>
      </c>
      <c r="C255" t="n">
        <v>1667.385131835938</v>
      </c>
      <c r="D255" t="n">
        <v>758.4638061523438</v>
      </c>
      <c r="E255" t="n">
        <v>802.5447998046875</v>
      </c>
      <c r="F255" t="n">
        <v>975.165771484375</v>
      </c>
      <c r="G255" t="n">
        <v>1639.64697265625</v>
      </c>
      <c r="H255" t="n">
        <v>363.7514953613281</v>
      </c>
      <c r="I255" t="n">
        <v>362.87451171875</v>
      </c>
      <c r="J255" t="n">
        <v>597.9641723632812</v>
      </c>
      <c r="K255" t="n">
        <v>441.720947265625</v>
      </c>
    </row>
    <row r="256">
      <c r="A256" s="3" t="n">
        <v>45303</v>
      </c>
      <c r="B256" t="n">
        <v>1118.530029296875</v>
      </c>
      <c r="C256" t="n">
        <v>1650.054565429688</v>
      </c>
      <c r="D256" t="n">
        <v>757.6034545898438</v>
      </c>
      <c r="E256" t="n">
        <v>798.7485961914062</v>
      </c>
      <c r="F256" t="n">
        <v>987.3165893554688</v>
      </c>
      <c r="G256" t="n">
        <v>1655.61962890625</v>
      </c>
      <c r="H256" t="n">
        <v>365.8267822265625</v>
      </c>
      <c r="I256" t="n">
        <v>368.6548156738281</v>
      </c>
      <c r="J256" t="n">
        <v>610.8836669921875</v>
      </c>
      <c r="K256" t="n">
        <v>444.2495422363281</v>
      </c>
    </row>
    <row r="257">
      <c r="A257" s="3" t="n">
        <v>45306</v>
      </c>
      <c r="B257" t="n">
        <v>1117.681518554688</v>
      </c>
      <c r="C257" t="n">
        <v>1630.576416015625</v>
      </c>
      <c r="D257" t="n">
        <v>739.5015869140625</v>
      </c>
      <c r="E257" t="n">
        <v>814.1278686523438</v>
      </c>
      <c r="F257" t="n">
        <v>993.5641479492188</v>
      </c>
      <c r="G257" t="n">
        <v>1670.306640625</v>
      </c>
      <c r="H257" t="n">
        <v>369.4685974121094</v>
      </c>
      <c r="I257" t="n">
        <v>375.7196960449219</v>
      </c>
      <c r="J257" t="n">
        <v>617.150634765625</v>
      </c>
      <c r="K257" t="n">
        <v>444.2495422363281</v>
      </c>
    </row>
    <row r="258">
      <c r="A258" s="3" t="n">
        <v>45307</v>
      </c>
      <c r="B258" t="n">
        <v>1117.282104492188</v>
      </c>
      <c r="C258" t="n">
        <v>1621.686279296875</v>
      </c>
      <c r="D258" t="n">
        <v>737.3903198242188</v>
      </c>
      <c r="E258" t="n">
        <v>817.2183837890625</v>
      </c>
      <c r="F258" t="n">
        <v>992.777099609375</v>
      </c>
      <c r="G258" t="n">
        <v>1648.745971679688</v>
      </c>
      <c r="H258" t="n">
        <v>368.7702026367188</v>
      </c>
      <c r="I258" t="n">
        <v>367.4161987304688</v>
      </c>
      <c r="J258" t="n">
        <v>614.0654296875</v>
      </c>
      <c r="K258" t="n">
        <v>447.5240478515625</v>
      </c>
    </row>
    <row r="259">
      <c r="A259" s="3" t="n">
        <v>45308</v>
      </c>
      <c r="B259" t="n">
        <v>1080.5419921875</v>
      </c>
      <c r="C259" t="n">
        <v>1584.3779296875</v>
      </c>
      <c r="D259" t="n">
        <v>727.7188110351562</v>
      </c>
      <c r="E259" t="n">
        <v>748.279296875</v>
      </c>
      <c r="F259" t="n">
        <v>965.9173583984375</v>
      </c>
      <c r="G259" t="n">
        <v>1625.850219726562</v>
      </c>
      <c r="H259" t="n">
        <v>355.130859375</v>
      </c>
      <c r="I259" t="n">
        <v>360.1679077148438</v>
      </c>
      <c r="J259" t="n">
        <v>603.55615234375</v>
      </c>
      <c r="K259" t="n">
        <v>443.3194885253906</v>
      </c>
    </row>
    <row r="260">
      <c r="A260" s="3" t="n">
        <v>45309</v>
      </c>
      <c r="B260" t="n">
        <v>1095.71728515625</v>
      </c>
      <c r="C260" t="n">
        <v>1579.383544921875</v>
      </c>
      <c r="D260" t="n">
        <v>718.4923095703125</v>
      </c>
      <c r="E260" t="n">
        <v>723.2880249023438</v>
      </c>
      <c r="F260" t="n">
        <v>970.443115234375</v>
      </c>
      <c r="G260" t="n">
        <v>1595.190551757812</v>
      </c>
      <c r="H260" t="n">
        <v>354.6519470214844</v>
      </c>
      <c r="I260" t="n">
        <v>360.3055114746094</v>
      </c>
      <c r="J260" t="n">
        <v>605.773681640625</v>
      </c>
      <c r="K260" t="n">
        <v>437.0029296875</v>
      </c>
    </row>
    <row r="261">
      <c r="A261" s="3" t="n">
        <v>45310</v>
      </c>
      <c r="B261" t="n">
        <v>1114.736328125</v>
      </c>
      <c r="C261" t="n">
        <v>1598.7119140625</v>
      </c>
      <c r="D261" t="n">
        <v>723.7879638671875</v>
      </c>
      <c r="E261" t="n">
        <v>715.744384765625</v>
      </c>
      <c r="F261" t="n">
        <v>983.0859375</v>
      </c>
      <c r="G261" t="n">
        <v>1543.959228515625</v>
      </c>
      <c r="H261" t="n">
        <v>352.0677490234375</v>
      </c>
      <c r="I261" t="n">
        <v>378.3345336914062</v>
      </c>
      <c r="J261" t="n">
        <v>605.2434692382812</v>
      </c>
      <c r="K261" t="n">
        <v>446.0030517578125</v>
      </c>
    </row>
    <row r="262">
      <c r="A262" s="3" t="n">
        <v>45314</v>
      </c>
      <c r="B262" t="n">
        <v>1087.480590820312</v>
      </c>
      <c r="C262" t="n">
        <v>1580.732055664062</v>
      </c>
      <c r="D262" t="n">
        <v>699.2236328125</v>
      </c>
      <c r="E262" t="n">
        <v>694.6708374023438</v>
      </c>
      <c r="F262" t="n">
        <v>1012.45458984375</v>
      </c>
      <c r="G262" t="n">
        <v>1425.870239257812</v>
      </c>
      <c r="H262" t="n">
        <v>356.0986938476562</v>
      </c>
      <c r="I262" t="n">
        <v>362.92041015625</v>
      </c>
      <c r="J262" t="n">
        <v>583.405517578125</v>
      </c>
      <c r="K262" t="n">
        <v>441.6725158691406</v>
      </c>
    </row>
    <row r="263">
      <c r="A263" s="3" t="n">
        <v>45315</v>
      </c>
      <c r="B263" t="n">
        <v>1057.429565429688</v>
      </c>
      <c r="C263" t="n">
        <v>1619.039184570312</v>
      </c>
      <c r="D263" t="n">
        <v>697.7007446289062</v>
      </c>
      <c r="E263" t="n">
        <v>708.5657348632812</v>
      </c>
      <c r="F263" t="n">
        <v>983.0859375</v>
      </c>
      <c r="G263" t="n">
        <v>1474.480590820312</v>
      </c>
      <c r="H263" t="n">
        <v>356.9168701171875</v>
      </c>
      <c r="I263" t="n">
        <v>386.9591369628906</v>
      </c>
      <c r="J263" t="n">
        <v>596.1322021484375</v>
      </c>
      <c r="K263" t="n">
        <v>446.1192626953125</v>
      </c>
    </row>
    <row r="264">
      <c r="A264" s="3" t="n">
        <v>45316</v>
      </c>
      <c r="B264" t="n">
        <v>1040.557006835938</v>
      </c>
      <c r="C264" t="n">
        <v>1628.328857421875</v>
      </c>
      <c r="D264" t="n">
        <v>700.6871948242188</v>
      </c>
      <c r="E264" t="n">
        <v>698.3453979492188</v>
      </c>
      <c r="F264" t="n">
        <v>993.66259765625</v>
      </c>
      <c r="G264" t="n">
        <v>1495.3984375</v>
      </c>
      <c r="H264" t="n">
        <v>352.8859252929688</v>
      </c>
      <c r="I264" t="n">
        <v>384.4360046386719</v>
      </c>
      <c r="J264" t="n">
        <v>590.7811889648438</v>
      </c>
      <c r="K264" t="n">
        <v>447.0299682617188</v>
      </c>
    </row>
    <row r="265">
      <c r="A265" s="3" t="n">
        <v>45320</v>
      </c>
      <c r="B265" t="n">
        <v>1059.526123046875</v>
      </c>
      <c r="C265" t="n">
        <v>1635.121215820312</v>
      </c>
      <c r="D265" t="n">
        <v>711.184326171875</v>
      </c>
      <c r="E265" t="n">
        <v>707.9574584960938</v>
      </c>
      <c r="F265" t="n">
        <v>1000.008544921875</v>
      </c>
      <c r="G265" t="n">
        <v>1510.036010742188</v>
      </c>
      <c r="H265" t="n">
        <v>363.7614440917969</v>
      </c>
      <c r="I265" t="n">
        <v>409.8968505859375</v>
      </c>
      <c r="J265" t="n">
        <v>600.6155395507812</v>
      </c>
      <c r="K265" t="n">
        <v>466.7642517089844</v>
      </c>
    </row>
    <row r="266">
      <c r="A266" s="3" t="n">
        <v>45321</v>
      </c>
      <c r="B266" t="n">
        <v>1052.3876953125</v>
      </c>
      <c r="C266" t="n">
        <v>1588.773193359375</v>
      </c>
      <c r="D266" t="n">
        <v>674.1549072265625</v>
      </c>
      <c r="E266" t="n">
        <v>702.9202270507812</v>
      </c>
      <c r="F266" t="n">
        <v>1000.500549316406</v>
      </c>
      <c r="G266" t="n">
        <v>1503.211669921875</v>
      </c>
      <c r="H266" t="n">
        <v>363.9011535644531</v>
      </c>
      <c r="I266" t="n">
        <v>408.199462890625</v>
      </c>
      <c r="J266" t="n">
        <v>604.279296875</v>
      </c>
      <c r="K266" t="n">
        <v>475.2799377441406</v>
      </c>
    </row>
    <row r="267">
      <c r="A267" s="3" t="n">
        <v>45322</v>
      </c>
      <c r="B267" t="n">
        <v>1066.015625</v>
      </c>
      <c r="C267" t="n">
        <v>1625.482055664062</v>
      </c>
      <c r="D267" t="n">
        <v>678.6741333007812</v>
      </c>
      <c r="E267" t="n">
        <v>711.80224609375</v>
      </c>
      <c r="F267" t="n">
        <v>1011.569091796875</v>
      </c>
      <c r="G267" t="n">
        <v>1517.206298828125</v>
      </c>
      <c r="H267" t="n">
        <v>364.2303771972656</v>
      </c>
      <c r="I267" t="n">
        <v>406.6855773925781</v>
      </c>
      <c r="J267" t="n">
        <v>617.5363159179688</v>
      </c>
      <c r="K267" t="n">
        <v>477.9635314941406</v>
      </c>
    </row>
    <row r="268">
      <c r="A268" s="3" t="n">
        <v>45323</v>
      </c>
      <c r="B268" t="n">
        <v>1082.488647460938</v>
      </c>
      <c r="C268" t="n">
        <v>1620.437622070312</v>
      </c>
      <c r="D268" t="n">
        <v>666.8469848632812</v>
      </c>
      <c r="E268" t="n">
        <v>713.651611328125</v>
      </c>
      <c r="F268" t="n">
        <v>1008.617492675781</v>
      </c>
      <c r="G268" t="n">
        <v>1524.228393554688</v>
      </c>
      <c r="H268" t="n">
        <v>363.7315063476562</v>
      </c>
      <c r="I268" t="n">
        <v>408.9793701171875</v>
      </c>
      <c r="J268" t="n">
        <v>624.4299926757812</v>
      </c>
      <c r="K268" t="n">
        <v>464.4779357910156</v>
      </c>
    </row>
    <row r="269">
      <c r="A269" s="3" t="n">
        <v>45324</v>
      </c>
      <c r="B269" t="n">
        <v>1065.316772460938</v>
      </c>
      <c r="C269" t="n">
        <v>1649.655029296875</v>
      </c>
      <c r="D269" t="n">
        <v>677.2304077148438</v>
      </c>
      <c r="E269" t="n">
        <v>703.820556640625</v>
      </c>
      <c r="F269" t="n">
        <v>1007.485961914062</v>
      </c>
      <c r="G269" t="n">
        <v>1516.909545898438</v>
      </c>
      <c r="H269" t="n">
        <v>363.7714233398438</v>
      </c>
      <c r="I269" t="n">
        <v>413.6127319335938</v>
      </c>
      <c r="J269" t="n">
        <v>626.3582763671875</v>
      </c>
      <c r="K269" t="n">
        <v>466.0861206054688</v>
      </c>
    </row>
    <row r="270">
      <c r="A270" s="3" t="n">
        <v>45327</v>
      </c>
      <c r="B270" t="n">
        <v>1059.775634765625</v>
      </c>
      <c r="C270" t="n">
        <v>1613.095947265625</v>
      </c>
      <c r="D270" t="n">
        <v>653.48681640625</v>
      </c>
      <c r="E270" t="n">
        <v>703.1878662109375</v>
      </c>
      <c r="F270" t="n">
        <v>1006.994079589844</v>
      </c>
      <c r="G270" t="n">
        <v>1520.915161132812</v>
      </c>
      <c r="H270" t="n">
        <v>360.8580017089844</v>
      </c>
      <c r="I270" t="n">
        <v>420.3564758300781</v>
      </c>
      <c r="J270" t="n">
        <v>619.8984985351562</v>
      </c>
      <c r="K270" t="n">
        <v>456.7082214355469</v>
      </c>
    </row>
    <row r="271">
      <c r="A271" s="3" t="n">
        <v>45328</v>
      </c>
      <c r="B271" t="n">
        <v>1048.34423828125</v>
      </c>
      <c r="C271" t="n">
        <v>1595.265869140625</v>
      </c>
      <c r="D271" t="n">
        <v>652.4930419921875</v>
      </c>
      <c r="E271" t="n">
        <v>702.8228149414062</v>
      </c>
      <c r="F271" t="n">
        <v>1009.847290039062</v>
      </c>
      <c r="G271" t="n">
        <v>1494.805053710938</v>
      </c>
      <c r="H271" t="n">
        <v>356.5975646972656</v>
      </c>
      <c r="I271" t="n">
        <v>416.5487976074219</v>
      </c>
      <c r="J271" t="n">
        <v>626.9367065429688</v>
      </c>
      <c r="K271" t="n">
        <v>466.3109436035156</v>
      </c>
    </row>
    <row r="272">
      <c r="A272" s="3" t="n">
        <v>45329</v>
      </c>
      <c r="B272" t="n">
        <v>1067.36328125</v>
      </c>
      <c r="C272" t="n">
        <v>1594.416748046875</v>
      </c>
      <c r="D272" t="n">
        <v>663.4746704101562</v>
      </c>
      <c r="E272" t="n">
        <v>695.9362182617188</v>
      </c>
      <c r="F272" t="n">
        <v>1005.665832519531</v>
      </c>
      <c r="G272" t="n">
        <v>1498.711547851562</v>
      </c>
      <c r="H272" t="n">
        <v>357.7150573730469</v>
      </c>
      <c r="I272" t="n">
        <v>430.3114624023438</v>
      </c>
      <c r="J272" t="n">
        <v>651.0404663085938</v>
      </c>
      <c r="K272" t="n">
        <v>469.6577453613281</v>
      </c>
    </row>
    <row r="273">
      <c r="A273" s="3" t="n">
        <v>45330</v>
      </c>
      <c r="B273" t="n">
        <v>1034.21728515625</v>
      </c>
      <c r="C273" t="n">
        <v>1568.795532226562</v>
      </c>
      <c r="D273" t="n">
        <v>650.2680053710938</v>
      </c>
      <c r="E273" t="n">
        <v>682.844482421875</v>
      </c>
      <c r="F273" t="n">
        <v>973.3455810546875</v>
      </c>
      <c r="G273" t="n">
        <v>1461.079467773438</v>
      </c>
      <c r="H273" t="n">
        <v>345.1632995605469</v>
      </c>
      <c r="I273" t="n">
        <v>429.8984985351562</v>
      </c>
      <c r="J273" t="n">
        <v>674.46923828125</v>
      </c>
      <c r="K273" t="n">
        <v>456.8735656738281</v>
      </c>
    </row>
    <row r="274">
      <c r="A274" s="3" t="n">
        <v>45331</v>
      </c>
      <c r="B274" t="n">
        <v>1049.692138671875</v>
      </c>
      <c r="C274" t="n">
        <v>1569.194946289062</v>
      </c>
      <c r="D274" t="n">
        <v>658.0654296875</v>
      </c>
      <c r="E274" t="n">
        <v>683.1121215820312</v>
      </c>
      <c r="F274" t="n">
        <v>994.4005126953125</v>
      </c>
      <c r="G274" t="n">
        <v>1469.93115234375</v>
      </c>
      <c r="H274" t="n">
        <v>347.7075805664062</v>
      </c>
      <c r="I274" t="n">
        <v>393.4734497070312</v>
      </c>
      <c r="J274" t="n">
        <v>699.247802734375</v>
      </c>
      <c r="K274" t="n">
        <v>454.1786499023438</v>
      </c>
    </row>
    <row r="275">
      <c r="A275" s="3" t="n">
        <v>45334</v>
      </c>
      <c r="B275" t="n">
        <v>1044.999755859375</v>
      </c>
      <c r="C275" t="n">
        <v>1555.510375976562</v>
      </c>
      <c r="D275" t="n">
        <v>649.6251220703125</v>
      </c>
      <c r="E275" t="n">
        <v>676.4932250976562</v>
      </c>
      <c r="F275" t="n">
        <v>980.035888671875</v>
      </c>
      <c r="G275" t="n">
        <v>1431.260498046875</v>
      </c>
      <c r="H275" t="n">
        <v>341.1423645019531</v>
      </c>
      <c r="I275" t="n">
        <v>389.1611633300781</v>
      </c>
      <c r="J275" t="n">
        <v>682.5198974609375</v>
      </c>
      <c r="K275" t="n">
        <v>440.1977844238281</v>
      </c>
    </row>
    <row r="276">
      <c r="A276" s="3" t="n">
        <v>45335</v>
      </c>
      <c r="B276" t="n">
        <v>1069.0107421875</v>
      </c>
      <c r="C276" t="n">
        <v>1566.248291015625</v>
      </c>
      <c r="D276" t="n">
        <v>653.036865234375</v>
      </c>
      <c r="E276" t="n">
        <v>678.6588745117188</v>
      </c>
      <c r="F276" t="n">
        <v>1003.353698730469</v>
      </c>
      <c r="G276" t="n">
        <v>1447.826538085938</v>
      </c>
      <c r="H276" t="n">
        <v>346.6499633789062</v>
      </c>
      <c r="I276" t="n">
        <v>385.8122863769531</v>
      </c>
      <c r="J276" t="n">
        <v>687.8709106445312</v>
      </c>
      <c r="K276" t="n">
        <v>453.5072937011719</v>
      </c>
    </row>
    <row r="277">
      <c r="A277" s="3" t="n">
        <v>45336</v>
      </c>
      <c r="B277" t="n">
        <v>1095.068237304688</v>
      </c>
      <c r="C277" t="n">
        <v>1577.935180664062</v>
      </c>
      <c r="D277" t="n">
        <v>657.2743530273438</v>
      </c>
      <c r="E277" t="n">
        <v>673.597412109375</v>
      </c>
      <c r="F277" t="n">
        <v>1006.206970214844</v>
      </c>
      <c r="G277" t="n">
        <v>1465.233276367188</v>
      </c>
      <c r="H277" t="n">
        <v>349.0046691894531</v>
      </c>
      <c r="I277" t="n">
        <v>398.7491149902344</v>
      </c>
      <c r="J277" t="n">
        <v>716.7471313476562</v>
      </c>
      <c r="K277" t="n">
        <v>465.6979675292969</v>
      </c>
    </row>
    <row r="278">
      <c r="A278" s="3" t="n">
        <v>45337</v>
      </c>
      <c r="B278" t="n">
        <v>1070.458374023438</v>
      </c>
      <c r="C278" t="n">
        <v>1567.646728515625</v>
      </c>
      <c r="D278" t="n">
        <v>654.5943603515625</v>
      </c>
      <c r="E278" t="n">
        <v>688.197998046875</v>
      </c>
      <c r="F278" t="n">
        <v>1000.254516601562</v>
      </c>
      <c r="G278" t="n">
        <v>1460.733154296875</v>
      </c>
      <c r="H278" t="n">
        <v>347.0690307617188</v>
      </c>
      <c r="I278" t="n">
        <v>399.5290832519531</v>
      </c>
      <c r="J278" t="n">
        <v>734.3909912109375</v>
      </c>
      <c r="K278" t="n">
        <v>474.3180236816406</v>
      </c>
    </row>
    <row r="279">
      <c r="A279" s="3" t="n">
        <v>45338</v>
      </c>
      <c r="B279" t="n">
        <v>1067.013916015625</v>
      </c>
      <c r="C279" t="n">
        <v>1574.139404296875</v>
      </c>
      <c r="D279" t="n">
        <v>654.5746459960938</v>
      </c>
      <c r="E279" t="n">
        <v>691.0451049804688</v>
      </c>
      <c r="F279" t="n">
        <v>1006.748107910156</v>
      </c>
      <c r="G279" t="n">
        <v>1477.249877929688</v>
      </c>
      <c r="H279" t="n">
        <v>346.2708129882812</v>
      </c>
      <c r="I279" t="n">
        <v>397.92333984375</v>
      </c>
      <c r="J279" t="n">
        <v>727.6419067382812</v>
      </c>
      <c r="K279" t="n">
        <v>476.6141357421875</v>
      </c>
    </row>
    <row r="280">
      <c r="A280" s="3" t="n">
        <v>45341</v>
      </c>
      <c r="B280" t="n">
        <v>1061.223266601562</v>
      </c>
      <c r="C280" t="n">
        <v>1618.340087890625</v>
      </c>
      <c r="D280" t="n">
        <v>663.8307495117188</v>
      </c>
      <c r="E280" t="n">
        <v>689.682373046875</v>
      </c>
      <c r="F280" t="n">
        <v>1026.91748046875</v>
      </c>
      <c r="G280" t="n">
        <v>1467.310180664062</v>
      </c>
      <c r="H280" t="n">
        <v>345.5025329589844</v>
      </c>
      <c r="I280" t="n">
        <v>395.5837097167969</v>
      </c>
      <c r="J280" t="n">
        <v>732.02880859375</v>
      </c>
      <c r="K280" t="n">
        <v>474.7655944824219</v>
      </c>
    </row>
    <row r="281">
      <c r="A281" s="3" t="n">
        <v>45342</v>
      </c>
      <c r="B281" t="n">
        <v>1086.831665039062</v>
      </c>
      <c r="C281" t="n">
        <v>1601.059326171875</v>
      </c>
      <c r="D281" t="n">
        <v>668.8543701171875</v>
      </c>
      <c r="E281" t="n">
        <v>707.787109375</v>
      </c>
      <c r="F281" t="n">
        <v>1031.836791992188</v>
      </c>
      <c r="G281" t="n">
        <v>1487.683959960938</v>
      </c>
      <c r="H281" t="n">
        <v>351.7085876464844</v>
      </c>
      <c r="I281" t="n">
        <v>394.1499328613281</v>
      </c>
      <c r="J281" t="n">
        <v>732.8483276367188</v>
      </c>
      <c r="K281" t="n">
        <v>470.2414855957031</v>
      </c>
    </row>
    <row r="282">
      <c r="A282" s="3" t="n">
        <v>45343</v>
      </c>
      <c r="B282" t="n">
        <v>1082.438842773438</v>
      </c>
      <c r="C282" t="n">
        <v>1585.177001953125</v>
      </c>
      <c r="D282" t="n">
        <v>661.4573974609375</v>
      </c>
      <c r="E282" t="n">
        <v>700.4137573242188</v>
      </c>
      <c r="F282" t="n">
        <v>1034.985107421875</v>
      </c>
      <c r="G282" t="n">
        <v>1500.5908203125</v>
      </c>
      <c r="H282" t="n">
        <v>348.4359436035156</v>
      </c>
      <c r="I282" t="n">
        <v>381.4772033691406</v>
      </c>
      <c r="J282" t="n">
        <v>743.839599609375</v>
      </c>
      <c r="K282" t="n">
        <v>458.4302673339844</v>
      </c>
    </row>
    <row r="283">
      <c r="A283" s="3" t="n">
        <v>45344</v>
      </c>
      <c r="B283" t="n">
        <v>1099.111694335938</v>
      </c>
      <c r="C283" t="n">
        <v>1590.770874023438</v>
      </c>
      <c r="D283" t="n">
        <v>660.0877685546875</v>
      </c>
      <c r="E283" t="n">
        <v>690.8748168945312</v>
      </c>
      <c r="F283" t="n">
        <v>1045.561889648438</v>
      </c>
      <c r="G283" t="n">
        <v>1472.79931640625</v>
      </c>
      <c r="H283" t="n">
        <v>344.175537109375</v>
      </c>
      <c r="I283" t="n">
        <v>384.437255859375</v>
      </c>
      <c r="J283" t="n">
        <v>738.4403686523438</v>
      </c>
      <c r="K283" t="n">
        <v>466.0676879882812</v>
      </c>
    </row>
    <row r="284">
      <c r="A284" s="3" t="n">
        <v>45345</v>
      </c>
      <c r="B284" t="n">
        <v>1095.018432617188</v>
      </c>
      <c r="C284" t="n">
        <v>1614.744140625</v>
      </c>
      <c r="D284" t="n">
        <v>662.3523559570312</v>
      </c>
      <c r="E284" t="n">
        <v>691.3858032226562</v>
      </c>
      <c r="F284" t="n">
        <v>1044.1845703125</v>
      </c>
      <c r="G284" t="n">
        <v>1464.046508789062</v>
      </c>
      <c r="H284" t="n">
        <v>344.0258483886719</v>
      </c>
      <c r="I284" t="n">
        <v>381.939697265625</v>
      </c>
      <c r="J284" t="n">
        <v>731.8359375</v>
      </c>
      <c r="K284" t="n">
        <v>475.8455200195312</v>
      </c>
    </row>
    <row r="285">
      <c r="A285" s="3" t="n">
        <v>45348</v>
      </c>
      <c r="B285" t="n">
        <v>1083.437133789062</v>
      </c>
      <c r="C285" t="n">
        <v>1612.49658203125</v>
      </c>
      <c r="D285" t="n">
        <v>656.9529418945312</v>
      </c>
      <c r="E285" t="n">
        <v>692.213134765625</v>
      </c>
      <c r="F285" t="n">
        <v>1037.198852539062</v>
      </c>
      <c r="G285" t="n">
        <v>1450.39794921875</v>
      </c>
      <c r="H285" t="n">
        <v>340.4938049316406</v>
      </c>
      <c r="I285" t="n">
        <v>380.5984497070312</v>
      </c>
      <c r="J285" t="n">
        <v>731.69140625</v>
      </c>
      <c r="K285" t="n">
        <v>483.570556640625</v>
      </c>
    </row>
    <row r="286">
      <c r="A286" s="3" t="n">
        <v>45349</v>
      </c>
      <c r="B286" t="n">
        <v>1077.297241210938</v>
      </c>
      <c r="C286" t="n">
        <v>1598.811889648438</v>
      </c>
      <c r="D286" t="n">
        <v>648.3494873046875</v>
      </c>
      <c r="E286" t="n">
        <v>691.1668090820312</v>
      </c>
      <c r="F286" t="n">
        <v>1043.102172851562</v>
      </c>
      <c r="G286" t="n">
        <v>1476.656494140625</v>
      </c>
      <c r="H286" t="n">
        <v>340.5836181640625</v>
      </c>
      <c r="I286" t="n">
        <v>371.3944702148438</v>
      </c>
      <c r="J286" t="n">
        <v>722.9658203125</v>
      </c>
      <c r="K286" t="n">
        <v>461.6311645507812</v>
      </c>
    </row>
    <row r="287">
      <c r="A287" s="3" t="n">
        <v>45350</v>
      </c>
      <c r="B287" t="n">
        <v>1072.455078125</v>
      </c>
      <c r="C287" t="n">
        <v>1582.729858398438</v>
      </c>
      <c r="D287" t="n">
        <v>642.6583251953125</v>
      </c>
      <c r="E287" t="n">
        <v>685.9348754882812</v>
      </c>
      <c r="F287" t="n">
        <v>1029.327880859375</v>
      </c>
      <c r="G287" t="n">
        <v>1433.287841796875</v>
      </c>
      <c r="H287" t="n">
        <v>335.9639892578125</v>
      </c>
      <c r="I287" t="n">
        <v>360.2942810058594</v>
      </c>
      <c r="J287" t="n">
        <v>715.8793334960938</v>
      </c>
      <c r="K287" t="n">
        <v>457.0390014648438</v>
      </c>
    </row>
    <row r="288">
      <c r="A288" s="3" t="n">
        <v>45351</v>
      </c>
      <c r="B288" t="n">
        <v>1073.353515625</v>
      </c>
      <c r="C288" t="n">
        <v>1592.01953125</v>
      </c>
      <c r="D288" t="n">
        <v>642.3270874023438</v>
      </c>
      <c r="E288" t="n">
        <v>683.0147705078125</v>
      </c>
      <c r="F288" t="n">
        <v>1035.231201171875</v>
      </c>
      <c r="G288" t="n">
        <v>1458.705810546875</v>
      </c>
      <c r="H288" t="n">
        <v>337.1313781738281</v>
      </c>
      <c r="I288" t="n">
        <v>370.6545104980469</v>
      </c>
      <c r="J288" t="n">
        <v>721.278564453125</v>
      </c>
      <c r="K288" t="n">
        <v>474.5126342773438</v>
      </c>
    </row>
    <row r="289">
      <c r="A289" s="3" t="n">
        <v>45352</v>
      </c>
      <c r="B289" t="n">
        <v>1097.464477539062</v>
      </c>
      <c r="C289" t="n">
        <v>1611.59765625</v>
      </c>
      <c r="D289" t="n">
        <v>649.8526000976562</v>
      </c>
      <c r="E289" t="n">
        <v>696.3256225585938</v>
      </c>
      <c r="F289" t="n">
        <v>1069.37158203125</v>
      </c>
      <c r="G289" t="n">
        <v>1509.887573242188</v>
      </c>
      <c r="H289" t="n">
        <v>344.7642211914062</v>
      </c>
      <c r="I289" t="n">
        <v>382.2634887695312</v>
      </c>
      <c r="J289" t="n">
        <v>741.5738525390625</v>
      </c>
      <c r="K289" t="n">
        <v>476.8184509277344</v>
      </c>
    </row>
    <row r="290">
      <c r="A290" s="3" t="n">
        <v>45355</v>
      </c>
      <c r="B290" t="n">
        <v>1104.9521484375</v>
      </c>
      <c r="C290" t="n">
        <v>1617.490966796875</v>
      </c>
      <c r="D290" t="n">
        <v>652.918212890625</v>
      </c>
      <c r="E290" t="n">
        <v>697.274658203125</v>
      </c>
      <c r="F290" t="n">
        <v>1074.733642578125</v>
      </c>
      <c r="G290" t="n">
        <v>1514.486572265625</v>
      </c>
      <c r="H290" t="n">
        <v>344.6644287109375</v>
      </c>
      <c r="I290" t="n">
        <v>389.9411010742188</v>
      </c>
      <c r="J290" t="n">
        <v>744.369873046875</v>
      </c>
      <c r="K290" t="n">
        <v>476.0498352050781</v>
      </c>
    </row>
    <row r="291">
      <c r="A291" s="3" t="n">
        <v>45356</v>
      </c>
      <c r="B291" t="n">
        <v>1099.011962890625</v>
      </c>
      <c r="C291" t="n">
        <v>1548.767944335938</v>
      </c>
      <c r="D291" t="n">
        <v>625.4068603515625</v>
      </c>
      <c r="E291" t="n">
        <v>701.2410888671875</v>
      </c>
      <c r="F291" t="n">
        <v>1070.503173828125</v>
      </c>
      <c r="G291" t="n">
        <v>1525.514038085938</v>
      </c>
      <c r="H291" t="n">
        <v>342.3695983886719</v>
      </c>
      <c r="I291" t="n">
        <v>386.0560913085938</v>
      </c>
      <c r="J291" t="n">
        <v>755.84326171875</v>
      </c>
      <c r="K291" t="n">
        <v>473.1310729980469</v>
      </c>
    </row>
    <row r="292">
      <c r="A292" s="3" t="n">
        <v>45357</v>
      </c>
      <c r="B292" t="n">
        <v>1123.172607421875</v>
      </c>
      <c r="C292" t="n">
        <v>1552.863159179688</v>
      </c>
      <c r="D292" t="n">
        <v>624.121337890625</v>
      </c>
      <c r="E292" t="n">
        <v>702.0928344726562</v>
      </c>
      <c r="F292" t="n">
        <v>1079.407104492188</v>
      </c>
      <c r="G292" t="n">
        <v>1537.481201171875</v>
      </c>
      <c r="H292" t="n">
        <v>351.1598205566406</v>
      </c>
      <c r="I292" t="n">
        <v>392.3923950195312</v>
      </c>
      <c r="J292" t="n">
        <v>755.7950439453125</v>
      </c>
      <c r="K292" t="n">
        <v>462.0592346191406</v>
      </c>
    </row>
    <row r="293">
      <c r="A293" s="3" t="n">
        <v>45358</v>
      </c>
      <c r="B293" t="n">
        <v>1109.64453125</v>
      </c>
      <c r="C293" t="n">
        <v>1581.031860351562</v>
      </c>
      <c r="D293" t="n">
        <v>634.9794921875</v>
      </c>
      <c r="E293" t="n">
        <v>703.7962646484375</v>
      </c>
      <c r="F293" t="n">
        <v>1070.404663085938</v>
      </c>
      <c r="G293" t="n">
        <v>1546.580200195312</v>
      </c>
      <c r="H293" t="n">
        <v>348.8250427246094</v>
      </c>
      <c r="I293" t="n">
        <v>397.5262756347656</v>
      </c>
      <c r="J293" t="n">
        <v>759.7962646484375</v>
      </c>
      <c r="K293" t="n">
        <v>476.6433410644531</v>
      </c>
    </row>
    <row r="294">
      <c r="A294" s="3" t="n">
        <v>45362</v>
      </c>
      <c r="B294" t="n">
        <v>1103.304931640625</v>
      </c>
      <c r="C294" t="n">
        <v>1597.013916015625</v>
      </c>
      <c r="D294" t="n">
        <v>636.2354125976562</v>
      </c>
      <c r="E294" t="n">
        <v>694.889892578125</v>
      </c>
      <c r="F294" t="n">
        <v>1061.3037109375</v>
      </c>
      <c r="G294" t="n">
        <v>1524.129516601562</v>
      </c>
      <c r="H294" t="n">
        <v>345.1533203125</v>
      </c>
      <c r="I294" t="n">
        <v>400.1162414550781</v>
      </c>
      <c r="J294" t="n">
        <v>745.9607543945312</v>
      </c>
      <c r="K294" t="n">
        <v>482.7532958984375</v>
      </c>
    </row>
    <row r="295">
      <c r="A295" s="3" t="n">
        <v>45363</v>
      </c>
      <c r="B295" t="n">
        <v>1095.218017578125</v>
      </c>
      <c r="C295" t="n">
        <v>1591.769775390625</v>
      </c>
      <c r="D295" t="n">
        <v>636.462890625</v>
      </c>
      <c r="E295" t="n">
        <v>710.3421630859375</v>
      </c>
      <c r="F295" t="n">
        <v>1059.483642578125</v>
      </c>
      <c r="G295" t="n">
        <v>1516.21728515625</v>
      </c>
      <c r="H295" t="n">
        <v>343.2974853515625</v>
      </c>
      <c r="I295" t="n">
        <v>396.8787841796875</v>
      </c>
      <c r="J295" t="n">
        <v>732.4627075195312</v>
      </c>
      <c r="K295" t="n">
        <v>471.23388671875</v>
      </c>
    </row>
    <row r="296">
      <c r="A296" s="3" t="n">
        <v>45364</v>
      </c>
      <c r="B296" t="n">
        <v>1078.64501953125</v>
      </c>
      <c r="C296" t="n">
        <v>1571.392578125</v>
      </c>
      <c r="D296" t="n">
        <v>638.4505615234375</v>
      </c>
      <c r="E296" t="n">
        <v>710.755859375</v>
      </c>
      <c r="F296" t="n">
        <v>1066.469116210938</v>
      </c>
      <c r="G296" t="n">
        <v>1486.151123046875</v>
      </c>
      <c r="H296" t="n">
        <v>345.1333618164062</v>
      </c>
      <c r="I296" t="n">
        <v>367.7869567871094</v>
      </c>
      <c r="J296" t="n">
        <v>720.4590454101562</v>
      </c>
      <c r="K296" t="n">
        <v>451.7073669433594</v>
      </c>
    </row>
    <row r="297">
      <c r="A297" s="3" t="n">
        <v>45365</v>
      </c>
      <c r="B297" t="n">
        <v>1056.531005859375</v>
      </c>
      <c r="C297" t="n">
        <v>1561.953002929688</v>
      </c>
      <c r="D297" t="n">
        <v>632.6456909179688</v>
      </c>
      <c r="E297" t="n">
        <v>708.3466796875</v>
      </c>
      <c r="F297" t="n">
        <v>1066.124755859375</v>
      </c>
      <c r="G297" t="n">
        <v>1460.535400390625</v>
      </c>
      <c r="H297" t="n">
        <v>347.6976013183594</v>
      </c>
      <c r="I297" t="n">
        <v>369.7756958007812</v>
      </c>
      <c r="J297" t="n">
        <v>714.4813232421875</v>
      </c>
      <c r="K297" t="n">
        <v>445.8892822265625</v>
      </c>
    </row>
    <row r="298">
      <c r="A298" s="3" t="n">
        <v>45366</v>
      </c>
      <c r="B298" t="n">
        <v>1044.7001953125</v>
      </c>
      <c r="C298" t="n">
        <v>1569.6943359375</v>
      </c>
      <c r="D298" t="n">
        <v>644.2059936523438</v>
      </c>
      <c r="E298" t="n">
        <v>706.9840698242188</v>
      </c>
      <c r="F298" t="n">
        <v>1062.92724609375</v>
      </c>
      <c r="G298" t="n">
        <v>1468.052001953125</v>
      </c>
      <c r="H298" t="n">
        <v>346.8794555664062</v>
      </c>
      <c r="I298" t="n">
        <v>352.4316711425781</v>
      </c>
      <c r="J298" t="n">
        <v>705.659423828125</v>
      </c>
      <c r="K298" t="n">
        <v>441.0830688476562</v>
      </c>
    </row>
    <row r="299">
      <c r="A299" s="3" t="n">
        <v>45369</v>
      </c>
      <c r="B299" t="n">
        <v>1059.625854492188</v>
      </c>
      <c r="C299" t="n">
        <v>1575.288208007812</v>
      </c>
      <c r="D299" t="n">
        <v>643.2467651367188</v>
      </c>
      <c r="E299" t="n">
        <v>703.7719116210938</v>
      </c>
      <c r="F299" t="n">
        <v>1063.763549804688</v>
      </c>
      <c r="G299" t="n">
        <v>1464.442016601562</v>
      </c>
      <c r="H299" t="n">
        <v>346.7996215820312</v>
      </c>
      <c r="I299" t="n">
        <v>346.7427673339844</v>
      </c>
      <c r="J299" t="n">
        <v>704.7434692382812</v>
      </c>
      <c r="K299" t="n">
        <v>449.2848205566406</v>
      </c>
    </row>
    <row r="300">
      <c r="A300" s="3" t="n">
        <v>45370</v>
      </c>
      <c r="B300" t="n">
        <v>1049.093139648438</v>
      </c>
      <c r="C300" t="n">
        <v>1579.733154296875</v>
      </c>
      <c r="D300" t="n">
        <v>652.3050537109375</v>
      </c>
      <c r="E300" t="n">
        <v>705.3779907226562</v>
      </c>
      <c r="F300" t="n">
        <v>1066.469116210938</v>
      </c>
      <c r="G300" t="n">
        <v>1418.353759765625</v>
      </c>
      <c r="H300" t="n">
        <v>349.1443176269531</v>
      </c>
      <c r="I300" t="n">
        <v>335.3650512695312</v>
      </c>
      <c r="J300" t="n">
        <v>697.8497924804688</v>
      </c>
      <c r="K300" t="n">
        <v>445.013671875</v>
      </c>
    </row>
    <row r="301">
      <c r="A301" s="3" t="n">
        <v>45371</v>
      </c>
      <c r="B301" t="n">
        <v>1033.069091796875</v>
      </c>
      <c r="C301" t="n">
        <v>1582.929565429688</v>
      </c>
      <c r="D301" t="n">
        <v>657.5709838867188</v>
      </c>
      <c r="E301" t="n">
        <v>696.4716796875</v>
      </c>
      <c r="F301" t="n">
        <v>1067.010375976562</v>
      </c>
      <c r="G301" t="n">
        <v>1425.722045898438</v>
      </c>
      <c r="H301" t="n">
        <v>352.2872619628906</v>
      </c>
      <c r="I301" t="n">
        <v>334.393798828125</v>
      </c>
      <c r="J301" t="n">
        <v>709.8534545898438</v>
      </c>
      <c r="K301" t="n">
        <v>450.3063659667969</v>
      </c>
    </row>
    <row r="302">
      <c r="A302" s="3" t="n">
        <v>45372</v>
      </c>
      <c r="B302" t="n">
        <v>1033.917724609375</v>
      </c>
      <c r="C302" t="n">
        <v>1600.809692382812</v>
      </c>
      <c r="D302" t="n">
        <v>664.1224975585938</v>
      </c>
      <c r="E302" t="n">
        <v>703.6258544921875</v>
      </c>
      <c r="F302" t="n">
        <v>1064.353881835938</v>
      </c>
      <c r="G302" t="n">
        <v>1467.8046875</v>
      </c>
      <c r="H302" t="n">
        <v>353.6342468261719</v>
      </c>
      <c r="I302" t="n">
        <v>357.7505187988281</v>
      </c>
      <c r="J302" t="n">
        <v>717.61474609375</v>
      </c>
      <c r="K302" t="n">
        <v>449.644775390625</v>
      </c>
    </row>
    <row r="303">
      <c r="A303" s="3" t="n">
        <v>45373</v>
      </c>
      <c r="B303" t="n">
        <v>1031.62158203125</v>
      </c>
      <c r="C303" t="n">
        <v>1585.776489257812</v>
      </c>
      <c r="D303" t="n">
        <v>668.58740234375</v>
      </c>
      <c r="E303" t="n">
        <v>702.2144775390625</v>
      </c>
      <c r="F303" t="n">
        <v>1072.716796875</v>
      </c>
      <c r="G303" t="n">
        <v>1495.497314453125</v>
      </c>
      <c r="H303" t="n">
        <v>354.4823303222656</v>
      </c>
      <c r="I303" t="n">
        <v>365.1152954101562</v>
      </c>
      <c r="J303" t="n">
        <v>719.9287719726562</v>
      </c>
      <c r="K303" t="n">
        <v>453.5169982910156</v>
      </c>
    </row>
    <row r="304">
      <c r="A304" s="3" t="n">
        <v>45377</v>
      </c>
      <c r="B304" t="n">
        <v>1038.859741210938</v>
      </c>
      <c r="C304" t="n">
        <v>1592.119384765625</v>
      </c>
      <c r="D304" t="n">
        <v>683.341796875</v>
      </c>
      <c r="E304" t="n">
        <v>693.7218627929688</v>
      </c>
      <c r="F304" t="n">
        <v>1066.22314453125</v>
      </c>
      <c r="G304" t="n">
        <v>1502.024780273438</v>
      </c>
      <c r="H304" t="n">
        <v>349.9525146484375</v>
      </c>
      <c r="I304" t="n">
        <v>368.1917114257812</v>
      </c>
      <c r="J304" t="n">
        <v>713.5171508789062</v>
      </c>
      <c r="K304" t="n">
        <v>461.6603698730469</v>
      </c>
    </row>
    <row r="305">
      <c r="A305" s="3" t="n">
        <v>45378</v>
      </c>
      <c r="B305" t="n">
        <v>1051.139770507812</v>
      </c>
      <c r="C305" t="n">
        <v>1580.881958007812</v>
      </c>
      <c r="D305" t="n">
        <v>694.4818725585938</v>
      </c>
      <c r="E305" t="n">
        <v>701.1680908203125</v>
      </c>
      <c r="F305" t="n">
        <v>1066.2724609375</v>
      </c>
      <c r="G305" t="n">
        <v>1516.711791992188</v>
      </c>
      <c r="H305" t="n">
        <v>354.3226928710938</v>
      </c>
      <c r="I305" t="n">
        <v>358.4496765136719</v>
      </c>
      <c r="J305" t="n">
        <v>707.0091552734375</v>
      </c>
      <c r="K305" t="n">
        <v>464.3456115722656</v>
      </c>
    </row>
    <row r="306">
      <c r="A306" s="3" t="n">
        <v>45379</v>
      </c>
      <c r="B306" t="n">
        <v>1045.498779296875</v>
      </c>
      <c r="C306" t="n">
        <v>1642.013549804688</v>
      </c>
      <c r="D306" t="n">
        <v>716.48486328125</v>
      </c>
      <c r="E306" t="n">
        <v>704.6723022460938</v>
      </c>
      <c r="F306" t="n">
        <v>1075.66845703125</v>
      </c>
      <c r="G306" t="n">
        <v>1535.9482421875</v>
      </c>
      <c r="H306" t="n">
        <v>356.2982482910156</v>
      </c>
      <c r="I306" t="n">
        <v>363.8100891113281</v>
      </c>
      <c r="J306" t="n">
        <v>725.3761596679688</v>
      </c>
      <c r="K306" t="n">
        <v>459.1793823242188</v>
      </c>
    </row>
    <row r="307">
      <c r="A307" s="3" t="n">
        <v>45383</v>
      </c>
      <c r="B307" t="n">
        <v>1051.389282226562</v>
      </c>
      <c r="C307" t="n">
        <v>1644.1611328125</v>
      </c>
      <c r="D307" t="n">
        <v>717.048583984375</v>
      </c>
      <c r="E307" t="n">
        <v>715.67138671875</v>
      </c>
      <c r="F307" t="n">
        <v>1081.916015625</v>
      </c>
      <c r="G307" t="n">
        <v>1525.464599609375</v>
      </c>
      <c r="H307" t="n">
        <v>357.3359375</v>
      </c>
      <c r="I307" t="n">
        <v>374.0182495117188</v>
      </c>
      <c r="J307" t="n">
        <v>731.1128540039062</v>
      </c>
      <c r="K307" t="n">
        <v>473.1797485351562</v>
      </c>
    </row>
    <row r="308">
      <c r="A308" s="3" t="n">
        <v>45384</v>
      </c>
      <c r="B308" t="n">
        <v>1045.498779296875</v>
      </c>
      <c r="C308" t="n">
        <v>1654.699462890625</v>
      </c>
      <c r="D308" t="n">
        <v>712.7418823242188</v>
      </c>
      <c r="E308" t="n">
        <v>720.367919921875</v>
      </c>
      <c r="F308" t="n">
        <v>1063.763549804688</v>
      </c>
      <c r="G308" t="n">
        <v>1542.277954101562</v>
      </c>
      <c r="H308" t="n">
        <v>350.6908874511719</v>
      </c>
      <c r="I308" t="n">
        <v>379.93798828125</v>
      </c>
      <c r="J308" t="n">
        <v>738.9224853515625</v>
      </c>
      <c r="K308" t="n">
        <v>479.8345031738281</v>
      </c>
    </row>
    <row r="309">
      <c r="A309" s="3" t="n">
        <v>45385</v>
      </c>
      <c r="B309" t="n">
        <v>1061.522827148438</v>
      </c>
      <c r="C309" t="n">
        <v>1638.517456054688</v>
      </c>
      <c r="D309" t="n">
        <v>722.8138427734375</v>
      </c>
      <c r="E309" t="n">
        <v>721.414306640625</v>
      </c>
      <c r="F309" t="n">
        <v>1059.827880859375</v>
      </c>
      <c r="G309" t="n">
        <v>1525.7119140625</v>
      </c>
      <c r="H309" t="n">
        <v>345.4526672363281</v>
      </c>
      <c r="I309" t="n">
        <v>388.9808044433594</v>
      </c>
      <c r="J309" t="n">
        <v>743.4057006835938</v>
      </c>
      <c r="K309" t="n">
        <v>497.4443664550781</v>
      </c>
    </row>
    <row r="310">
      <c r="A310" s="3" t="n">
        <v>45386</v>
      </c>
      <c r="B310" t="n">
        <v>1061.223266601562</v>
      </c>
      <c r="C310" t="n">
        <v>1653.950317382812</v>
      </c>
      <c r="D310" t="n">
        <v>720.2575073242188</v>
      </c>
      <c r="E310" t="n">
        <v>743.4611206054688</v>
      </c>
      <c r="F310" t="n">
        <v>1061.451416015625</v>
      </c>
      <c r="G310" t="n">
        <v>1527.492065429688</v>
      </c>
      <c r="H310" t="n">
        <v>349.0445556640625</v>
      </c>
      <c r="I310" t="n">
        <v>386.8832397460938</v>
      </c>
      <c r="J310" t="n">
        <v>732.0770263671875</v>
      </c>
      <c r="K310" t="n">
        <v>486.3238830566406</v>
      </c>
    </row>
    <row r="311">
      <c r="A311" s="3" t="n">
        <v>45387</v>
      </c>
      <c r="B311" t="n">
        <v>1057.379516601562</v>
      </c>
      <c r="C311" t="n">
        <v>1676.075439453125</v>
      </c>
      <c r="D311" t="n">
        <v>709.6021118164062</v>
      </c>
      <c r="E311" t="n">
        <v>754.1439208984375</v>
      </c>
      <c r="F311" t="n">
        <v>1065.928100585938</v>
      </c>
      <c r="G311" t="n">
        <v>1535.354858398438</v>
      </c>
      <c r="H311" t="n">
        <v>356.2284240722656</v>
      </c>
      <c r="I311" t="n">
        <v>388.561279296875</v>
      </c>
      <c r="J311" t="n">
        <v>737.3316040039062</v>
      </c>
      <c r="K311" t="n">
        <v>490.1279907226562</v>
      </c>
    </row>
    <row r="312">
      <c r="A312" s="3" t="n">
        <v>45390</v>
      </c>
      <c r="B312" t="n">
        <v>1074.302124023438</v>
      </c>
      <c r="C312" t="n">
        <v>1687.263061523438</v>
      </c>
      <c r="D312" t="n">
        <v>709.8888549804688</v>
      </c>
      <c r="E312" t="n">
        <v>752.7081909179688</v>
      </c>
      <c r="F312" t="n">
        <v>1069.617553710938</v>
      </c>
      <c r="G312" t="n">
        <v>1551.129638671875</v>
      </c>
      <c r="H312" t="n">
        <v>356.8769226074219</v>
      </c>
      <c r="I312" t="n">
        <v>382.54833984375</v>
      </c>
      <c r="J312" t="n">
        <v>740.7543334960938</v>
      </c>
      <c r="K312" t="n">
        <v>499.9253540039062</v>
      </c>
    </row>
    <row r="313">
      <c r="A313" s="3" t="n">
        <v>45391</v>
      </c>
      <c r="B313" t="n">
        <v>1078.24560546875</v>
      </c>
      <c r="C313" t="n">
        <v>1708.4892578125</v>
      </c>
      <c r="D313" t="n">
        <v>711.3771362304688</v>
      </c>
      <c r="E313" t="n">
        <v>753.6572265625</v>
      </c>
      <c r="F313" t="n">
        <v>1089.196655273438</v>
      </c>
      <c r="G313" t="n">
        <v>1537.876831054688</v>
      </c>
      <c r="H313" t="n">
        <v>355.3204345703125</v>
      </c>
      <c r="I313" t="n">
        <v>375.4632568359375</v>
      </c>
      <c r="J313" t="n">
        <v>736.8013916015625</v>
      </c>
      <c r="K313" t="n">
        <v>496.26708984375</v>
      </c>
    </row>
    <row r="314">
      <c r="A314" s="3" t="n">
        <v>45392</v>
      </c>
      <c r="B314" t="n">
        <v>1086.033081054688</v>
      </c>
      <c r="C314" t="n">
        <v>1702.1962890625</v>
      </c>
      <c r="D314" t="n">
        <v>715.0015869140625</v>
      </c>
      <c r="E314" t="n">
        <v>747.7196655273438</v>
      </c>
      <c r="F314" t="n">
        <v>1091.5087890625</v>
      </c>
      <c r="G314" t="n">
        <v>1535.7998046875</v>
      </c>
      <c r="H314" t="n">
        <v>364.3700866699219</v>
      </c>
      <c r="I314" t="n">
        <v>379.0989990234375</v>
      </c>
      <c r="J314" t="n">
        <v>751.118896484375</v>
      </c>
      <c r="K314" t="n">
        <v>491.9181518554688</v>
      </c>
    </row>
    <row r="315">
      <c r="A315" s="3" t="n">
        <v>45394</v>
      </c>
      <c r="B315" t="n">
        <v>1071.706298828125</v>
      </c>
      <c r="C315" t="n">
        <v>1696.75244140625</v>
      </c>
      <c r="D315" t="n">
        <v>714.932373046875</v>
      </c>
      <c r="E315" t="n">
        <v>739.2512817382812</v>
      </c>
      <c r="F315" t="n">
        <v>1086.58935546875</v>
      </c>
      <c r="G315" t="n">
        <v>1538.569213867188</v>
      </c>
      <c r="H315" t="n">
        <v>361.7958374023438</v>
      </c>
      <c r="I315" t="n">
        <v>375.6963195800781</v>
      </c>
      <c r="J315" t="n">
        <v>738.8259887695312</v>
      </c>
      <c r="K315" t="n">
        <v>483.6580810546875</v>
      </c>
    </row>
    <row r="316">
      <c r="A316" s="3" t="n">
        <v>45397</v>
      </c>
      <c r="B316" t="n">
        <v>1056.2314453125</v>
      </c>
      <c r="C316" t="n">
        <v>1654.998901367188</v>
      </c>
      <c r="D316" t="n">
        <v>699.7723999023438</v>
      </c>
      <c r="E316" t="n">
        <v>727.4490966796875</v>
      </c>
      <c r="F316" t="n">
        <v>1060.95947265625</v>
      </c>
      <c r="G316" t="n">
        <v>1522.992065429688</v>
      </c>
      <c r="H316" t="n">
        <v>358.8225708007812</v>
      </c>
      <c r="I316" t="n">
        <v>365.8144226074219</v>
      </c>
      <c r="J316" t="n">
        <v>730.341552734375</v>
      </c>
      <c r="K316" t="n">
        <v>469.8523254394531</v>
      </c>
    </row>
    <row r="317">
      <c r="A317" s="3" t="n">
        <v>45398</v>
      </c>
      <c r="B317" t="n">
        <v>1050.19140625</v>
      </c>
      <c r="C317" t="n">
        <v>1616.691772460938</v>
      </c>
      <c r="D317" t="n">
        <v>687.7078247070312</v>
      </c>
      <c r="E317" t="n">
        <v>734.5304565429688</v>
      </c>
      <c r="F317" t="n">
        <v>1049.841796875</v>
      </c>
      <c r="G317" t="n">
        <v>1474.579467773438</v>
      </c>
      <c r="H317" t="n">
        <v>357.7150573730469</v>
      </c>
      <c r="I317" t="n">
        <v>369.6832885742188</v>
      </c>
      <c r="J317" t="n">
        <v>724.74951171875</v>
      </c>
      <c r="K317" t="n">
        <v>467.1476135253906</v>
      </c>
    </row>
    <row r="318">
      <c r="A318" s="3" t="n">
        <v>45400</v>
      </c>
      <c r="B318" t="n">
        <v>1022.336608886719</v>
      </c>
      <c r="C318" t="n">
        <v>1592.119384765625</v>
      </c>
      <c r="D318" t="n">
        <v>681.6705322265625</v>
      </c>
      <c r="E318" t="n">
        <v>727.4490966796875</v>
      </c>
      <c r="F318" t="n">
        <v>1038.428833007812</v>
      </c>
      <c r="G318" t="n">
        <v>1458.211303710938</v>
      </c>
      <c r="H318" t="n">
        <v>356.5476989746094</v>
      </c>
      <c r="I318" t="n">
        <v>368.6578063964844</v>
      </c>
      <c r="J318" t="n">
        <v>718.0968627929688</v>
      </c>
      <c r="K318" t="n">
        <v>461.4462890625</v>
      </c>
    </row>
    <row r="319">
      <c r="A319" s="3" t="n">
        <v>45401</v>
      </c>
      <c r="B319" t="n">
        <v>1027.428344726562</v>
      </c>
      <c r="C319" t="n">
        <v>1617.191284179688</v>
      </c>
      <c r="D319" t="n">
        <v>704.0494384765625</v>
      </c>
      <c r="E319" t="n">
        <v>745.2619018554688</v>
      </c>
      <c r="F319" t="n">
        <v>1050.03857421875</v>
      </c>
      <c r="G319" t="n">
        <v>1465.77734375</v>
      </c>
      <c r="H319" t="n">
        <v>357.7250366210938</v>
      </c>
      <c r="I319" t="n">
        <v>371.6409912109375</v>
      </c>
      <c r="J319" t="n">
        <v>723.5443115234375</v>
      </c>
      <c r="K319" t="n">
        <v>460.4928283691406</v>
      </c>
    </row>
    <row r="320">
      <c r="A320" s="3" t="n">
        <v>45404</v>
      </c>
      <c r="B320" t="n">
        <v>1052.237915039062</v>
      </c>
      <c r="C320" t="n">
        <v>1627.629638671875</v>
      </c>
      <c r="D320" t="n">
        <v>721.1278076171875</v>
      </c>
      <c r="E320" t="n">
        <v>735.9661254882812</v>
      </c>
      <c r="F320" t="n">
        <v>1069.125732421875</v>
      </c>
      <c r="G320" t="n">
        <v>1461.277221679688</v>
      </c>
      <c r="H320" t="n">
        <v>361.1772766113281</v>
      </c>
      <c r="I320" t="n">
        <v>376.954833984375</v>
      </c>
      <c r="J320" t="n">
        <v>738.6331787109375</v>
      </c>
      <c r="K320" t="n">
        <v>471.7981262207031</v>
      </c>
    </row>
    <row r="321">
      <c r="A321" s="3" t="n">
        <v>45405</v>
      </c>
      <c r="B321" t="n">
        <v>1054.035034179688</v>
      </c>
      <c r="C321" t="n">
        <v>1619.288940429688</v>
      </c>
      <c r="D321" t="n">
        <v>717.9336547851562</v>
      </c>
      <c r="E321" t="n">
        <v>733.7274169921875</v>
      </c>
      <c r="F321" t="n">
        <v>1072.667602539062</v>
      </c>
      <c r="G321" t="n">
        <v>1458.310180664062</v>
      </c>
      <c r="H321" t="n">
        <v>361.7958374023438</v>
      </c>
      <c r="I321" t="n">
        <v>372.060546875</v>
      </c>
      <c r="J321" t="n">
        <v>745.2858276367188</v>
      </c>
      <c r="K321" t="n">
        <v>472.2457275390625</v>
      </c>
    </row>
    <row r="322">
      <c r="A322" s="3" t="n">
        <v>45406</v>
      </c>
      <c r="B322" t="n">
        <v>1061.522827148438</v>
      </c>
      <c r="C322" t="n">
        <v>1628.528564453125</v>
      </c>
      <c r="D322" t="n">
        <v>724.78173828125</v>
      </c>
      <c r="E322" t="n">
        <v>735.7227783203125</v>
      </c>
      <c r="F322" t="n">
        <v>1079.062744140625</v>
      </c>
      <c r="G322" t="n">
        <v>1458.45849609375</v>
      </c>
      <c r="H322" t="n">
        <v>367.7325134277344</v>
      </c>
      <c r="I322" t="n">
        <v>374.8105773925781</v>
      </c>
      <c r="J322" t="n">
        <v>745.3822021484375</v>
      </c>
      <c r="K322" t="n">
        <v>478.8810424804688</v>
      </c>
    </row>
    <row r="323">
      <c r="A323" s="3" t="n">
        <v>45407</v>
      </c>
      <c r="B323" t="n">
        <v>1125.169311523438</v>
      </c>
      <c r="C323" t="n">
        <v>1653.700561523438</v>
      </c>
      <c r="D323" t="n">
        <v>721.394775390625</v>
      </c>
      <c r="E323" t="n">
        <v>735.260498046875</v>
      </c>
      <c r="F323" t="n">
        <v>1095.78857421875</v>
      </c>
      <c r="G323" t="n">
        <v>1479.672973632812</v>
      </c>
      <c r="H323" t="n">
        <v>327.7524719238281</v>
      </c>
      <c r="I323" t="n">
        <v>379.4718933105469</v>
      </c>
      <c r="J323" t="n">
        <v>783.5625</v>
      </c>
      <c r="K323" t="n">
        <v>484.8742370605469</v>
      </c>
    </row>
    <row r="324">
      <c r="A324" s="3" t="n">
        <v>45408</v>
      </c>
      <c r="B324" t="n">
        <v>1128.463989257812</v>
      </c>
      <c r="C324" t="n">
        <v>1595.565551757812</v>
      </c>
      <c r="D324" t="n">
        <v>665.6503295898438</v>
      </c>
      <c r="E324" t="n">
        <v>734.7981567382812</v>
      </c>
      <c r="F324" t="n">
        <v>1090.032958984375</v>
      </c>
      <c r="G324" t="n">
        <v>1430.518676757812</v>
      </c>
      <c r="H324" t="n">
        <v>320.9777526855469</v>
      </c>
      <c r="I324" t="n">
        <v>378.6328735351562</v>
      </c>
      <c r="J324" t="n">
        <v>772.5711669921875</v>
      </c>
      <c r="K324" t="n">
        <v>486.1876525878906</v>
      </c>
    </row>
    <row r="325">
      <c r="A325" s="3" t="n">
        <v>45411</v>
      </c>
      <c r="B325" t="n">
        <v>1157.366943359375</v>
      </c>
      <c r="C325" t="n">
        <v>1593.867431640625</v>
      </c>
      <c r="D325" t="n">
        <v>675.08447265625</v>
      </c>
      <c r="E325" t="n">
        <v>744.3858642578125</v>
      </c>
      <c r="F325" t="n">
        <v>1141.440307617188</v>
      </c>
      <c r="G325" t="n">
        <v>1470.920166015625</v>
      </c>
      <c r="H325" t="n">
        <v>327.3433837890625</v>
      </c>
      <c r="I325" t="n">
        <v>387.3493957519531</v>
      </c>
      <c r="J325" t="n">
        <v>796.86767578125</v>
      </c>
      <c r="K325" t="n">
        <v>484.9423217773438</v>
      </c>
    </row>
    <row r="326">
      <c r="A326" s="3" t="n">
        <v>45412</v>
      </c>
      <c r="B326" t="n">
        <v>1164.006225585938</v>
      </c>
      <c r="C326" t="n">
        <v>1613.19580078125</v>
      </c>
      <c r="D326" t="n">
        <v>684.6718139648438</v>
      </c>
      <c r="E326" t="n">
        <v>739.8109741210938</v>
      </c>
      <c r="F326" t="n">
        <v>1131.847534179688</v>
      </c>
      <c r="G326" t="n">
        <v>1499.057739257812</v>
      </c>
      <c r="H326" t="n">
        <v>324.060791015625</v>
      </c>
      <c r="I326" t="n">
        <v>411.6344604492188</v>
      </c>
      <c r="J326" t="n">
        <v>796.6266479492188</v>
      </c>
      <c r="K326" t="n">
        <v>496.5200805664062</v>
      </c>
    </row>
    <row r="327">
      <c r="A327" s="3" t="n">
        <v>45414</v>
      </c>
      <c r="B327" t="n">
        <v>1147.982177734375</v>
      </c>
      <c r="C327" t="n">
        <v>1613.645263671875</v>
      </c>
      <c r="D327" t="n">
        <v>680.6322021484375</v>
      </c>
      <c r="E327" t="n">
        <v>745.7242431640625</v>
      </c>
      <c r="F327" t="n">
        <v>1121.074096679688</v>
      </c>
      <c r="G327" t="n">
        <v>1488.672973632812</v>
      </c>
      <c r="H327" t="n">
        <v>314.4224853515625</v>
      </c>
      <c r="I327" t="n">
        <v>436.1526489257812</v>
      </c>
      <c r="J327" t="n">
        <v>800.2904052734375</v>
      </c>
      <c r="K327" t="n">
        <v>502.4354248046875</v>
      </c>
    </row>
    <row r="328">
      <c r="A328" s="3" t="n">
        <v>45415</v>
      </c>
      <c r="B328" t="n">
        <v>1139.645751953125</v>
      </c>
      <c r="C328" t="n">
        <v>1625.482055664062</v>
      </c>
      <c r="D328" t="n">
        <v>685.4580688476562</v>
      </c>
      <c r="E328" t="n">
        <v>739.567626953125</v>
      </c>
      <c r="F328" t="n">
        <v>1123.63232421875</v>
      </c>
      <c r="G328" t="n">
        <v>1467.409057617188</v>
      </c>
      <c r="H328" t="n">
        <v>308.6454467773438</v>
      </c>
      <c r="I328" t="n">
        <v>447.8989562988281</v>
      </c>
      <c r="J328" t="n">
        <v>801.6402587890625</v>
      </c>
      <c r="K328" t="n">
        <v>503.6905212402344</v>
      </c>
    </row>
    <row r="329">
      <c r="A329" s="3" t="n">
        <v>45418</v>
      </c>
      <c r="B329" t="n">
        <v>1141.792236328125</v>
      </c>
      <c r="C329" t="n">
        <v>1609.5498046875</v>
      </c>
      <c r="D329" t="n">
        <v>678.37255859375</v>
      </c>
      <c r="E329" t="n">
        <v>741.0520629882812</v>
      </c>
      <c r="F329" t="n">
        <v>1127.813720703125</v>
      </c>
      <c r="G329" t="n">
        <v>1481.0576171875</v>
      </c>
      <c r="H329" t="n">
        <v>324.130615234375</v>
      </c>
      <c r="I329" t="n">
        <v>408.1385498046875</v>
      </c>
      <c r="J329" t="n">
        <v>778.838134765625</v>
      </c>
      <c r="K329" t="n">
        <v>495.7125549316406</v>
      </c>
    </row>
    <row r="330">
      <c r="A330" s="3" t="n">
        <v>45419</v>
      </c>
      <c r="B330" t="n">
        <v>1125.8681640625</v>
      </c>
      <c r="C330" t="n">
        <v>1613.345703125</v>
      </c>
      <c r="D330" t="n">
        <v>679.6284790039062</v>
      </c>
      <c r="E330" t="n">
        <v>733.021728515625</v>
      </c>
      <c r="F330" t="n">
        <v>1113.645874023438</v>
      </c>
      <c r="G330" t="n">
        <v>1436.601196289062</v>
      </c>
      <c r="H330" t="n">
        <v>328.0418395996094</v>
      </c>
      <c r="I330" t="n">
        <v>392.989501953125</v>
      </c>
      <c r="J330" t="n">
        <v>773.1497192382812</v>
      </c>
      <c r="K330" t="n">
        <v>483.697021484375</v>
      </c>
    </row>
    <row r="331">
      <c r="A331" s="3" t="n">
        <v>45420</v>
      </c>
      <c r="B331" t="n">
        <v>1126.816650390625</v>
      </c>
      <c r="C331" t="n">
        <v>1601.259155273438</v>
      </c>
      <c r="D331" t="n">
        <v>672.399658203125</v>
      </c>
      <c r="E331" t="n">
        <v>721.5845947265625</v>
      </c>
      <c r="F331" t="n">
        <v>1104.889526367188</v>
      </c>
      <c r="G331" t="n">
        <v>1426.661499023438</v>
      </c>
      <c r="H331" t="n">
        <v>328.9298400878906</v>
      </c>
      <c r="I331" t="n">
        <v>411.0285339355469</v>
      </c>
      <c r="J331" t="n">
        <v>781.7305908203125</v>
      </c>
      <c r="K331" t="n">
        <v>476.3417358398438</v>
      </c>
    </row>
    <row r="332">
      <c r="A332" s="3" t="n">
        <v>45421</v>
      </c>
      <c r="B332" t="n">
        <v>1113.837768554688</v>
      </c>
      <c r="C332" t="n">
        <v>1562.85205078125</v>
      </c>
      <c r="D332" t="n">
        <v>653.1852416992188</v>
      </c>
      <c r="E332" t="n">
        <v>704.4776000976562</v>
      </c>
      <c r="F332" t="n">
        <v>1097.707153320312</v>
      </c>
      <c r="G332" t="n">
        <v>1386.062133789062</v>
      </c>
      <c r="H332" t="n">
        <v>327.8822021484375</v>
      </c>
      <c r="I332" t="n">
        <v>389.7265930175781</v>
      </c>
      <c r="J332" t="n">
        <v>790.4078979492188</v>
      </c>
      <c r="K332" t="n">
        <v>459.3934326171875</v>
      </c>
    </row>
    <row r="333">
      <c r="A333" s="3" t="n">
        <v>45422</v>
      </c>
      <c r="B333" t="n">
        <v>1118.280517578125</v>
      </c>
      <c r="C333" t="n">
        <v>1570.942993164062</v>
      </c>
      <c r="D333" t="n">
        <v>660.9974975585938</v>
      </c>
      <c r="E333" t="n">
        <v>709.3616333007812</v>
      </c>
      <c r="F333" t="n">
        <v>1099.035400390625</v>
      </c>
      <c r="G333" t="n">
        <v>1394.666748046875</v>
      </c>
      <c r="H333" t="n">
        <v>324.8589782714844</v>
      </c>
      <c r="I333" t="n">
        <v>389.3537292480469</v>
      </c>
      <c r="J333" t="n">
        <v>788.0457153320312</v>
      </c>
      <c r="K333" t="n">
        <v>456.173095703125</v>
      </c>
    </row>
    <row r="334">
      <c r="A334" s="3" t="n">
        <v>45425</v>
      </c>
      <c r="B334" t="n">
        <v>1130.161254882812</v>
      </c>
      <c r="C334" t="n">
        <v>1578.784301757812</v>
      </c>
      <c r="D334" t="n">
        <v>664.4191284179688</v>
      </c>
      <c r="E334" t="n">
        <v>717.9208984375</v>
      </c>
      <c r="F334" t="n">
        <v>1109.808837890625</v>
      </c>
      <c r="G334" t="n">
        <v>1389.128295898438</v>
      </c>
      <c r="H334" t="n">
        <v>327.5030212402344</v>
      </c>
      <c r="I334" t="n">
        <v>388.2816467285156</v>
      </c>
      <c r="J334" t="n">
        <v>779.8023071289062</v>
      </c>
      <c r="K334" t="n">
        <v>447.8935241699219</v>
      </c>
    </row>
    <row r="335">
      <c r="A335" s="3" t="n">
        <v>45426</v>
      </c>
      <c r="B335" t="n">
        <v>1121.026123046875</v>
      </c>
      <c r="C335" t="n">
        <v>1574.688842773438</v>
      </c>
      <c r="D335" t="n">
        <v>660.1619262695312</v>
      </c>
      <c r="E335" t="n">
        <v>720.7328491210938</v>
      </c>
      <c r="F335" t="n">
        <v>1102.47900390625</v>
      </c>
      <c r="G335" t="n">
        <v>1405.397583007812</v>
      </c>
      <c r="H335" t="n">
        <v>328.5207824707031</v>
      </c>
      <c r="I335" t="n">
        <v>393.0361328125</v>
      </c>
      <c r="J335" t="n">
        <v>788.8652954101562</v>
      </c>
      <c r="K335" t="n">
        <v>453.4489135742188</v>
      </c>
    </row>
    <row r="336">
      <c r="A336" s="3" t="n">
        <v>45427</v>
      </c>
      <c r="B336" t="n">
        <v>1126.217651367188</v>
      </c>
      <c r="C336" t="n">
        <v>1567.297241210938</v>
      </c>
      <c r="D336" t="n">
        <v>660.5870971679688</v>
      </c>
      <c r="E336" t="n">
        <v>709.6575317382812</v>
      </c>
      <c r="F336" t="n">
        <v>1106.217651367188</v>
      </c>
      <c r="G336" t="n">
        <v>1401.540405273438</v>
      </c>
      <c r="H336" t="n">
        <v>329.4187622070312</v>
      </c>
      <c r="I336" t="n">
        <v>406.9732360839844</v>
      </c>
      <c r="J336" t="n">
        <v>790.8900146484375</v>
      </c>
      <c r="K336" t="n">
        <v>451.4349365234375</v>
      </c>
    </row>
    <row r="337">
      <c r="A337" s="3" t="n">
        <v>45428</v>
      </c>
      <c r="B337" t="n">
        <v>1137.449462890625</v>
      </c>
      <c r="C337" t="n">
        <v>1594.217041015625</v>
      </c>
      <c r="D337" t="n">
        <v>667.2276611328125</v>
      </c>
      <c r="E337" t="n">
        <v>720.3875122070312</v>
      </c>
      <c r="F337" t="n">
        <v>1112.809692382812</v>
      </c>
      <c r="G337" t="n">
        <v>1393.282104492188</v>
      </c>
      <c r="H337" t="n">
        <v>333.6591796875</v>
      </c>
      <c r="I337" t="n">
        <v>423.9867858886719</v>
      </c>
      <c r="J337" t="n">
        <v>782.8394165039062</v>
      </c>
      <c r="K337" t="n">
        <v>455.0736694335938</v>
      </c>
    </row>
    <row r="338">
      <c r="A338" s="3" t="n">
        <v>45429</v>
      </c>
      <c r="B338" t="n">
        <v>1139.495971679688</v>
      </c>
      <c r="C338" t="n">
        <v>1582.979614257812</v>
      </c>
      <c r="D338" t="n">
        <v>665.2745971679688</v>
      </c>
      <c r="E338" t="n">
        <v>722.286865234375</v>
      </c>
      <c r="F338" t="n">
        <v>1112.268432617188</v>
      </c>
      <c r="G338" t="n">
        <v>1396.842529296875</v>
      </c>
      <c r="H338" t="n">
        <v>338.5481872558594</v>
      </c>
      <c r="I338" t="n">
        <v>436.3857116699219</v>
      </c>
      <c r="J338" t="n">
        <v>788.52783203125</v>
      </c>
      <c r="K338" t="n">
        <v>461.4754943847656</v>
      </c>
    </row>
    <row r="339">
      <c r="A339" s="3" t="n">
        <v>45433</v>
      </c>
      <c r="B339" t="n">
        <v>1135.802001953125</v>
      </c>
      <c r="C339" t="n">
        <v>1580.782104492188</v>
      </c>
      <c r="D339" t="n">
        <v>666.8023681640625</v>
      </c>
      <c r="E339" t="n">
        <v>719.6722412109375</v>
      </c>
      <c r="F339" t="n">
        <v>1102.872436523438</v>
      </c>
      <c r="G339" t="n">
        <v>1391.056762695312</v>
      </c>
      <c r="H339" t="n">
        <v>338.8874206542969</v>
      </c>
      <c r="I339" t="n">
        <v>437.3179626464844</v>
      </c>
      <c r="J339" t="n">
        <v>800.8689575195312</v>
      </c>
      <c r="K339" t="n">
        <v>461.7965698242188</v>
      </c>
    </row>
    <row r="340">
      <c r="A340" s="3" t="n">
        <v>45434</v>
      </c>
      <c r="B340" t="n">
        <v>1124.171020507812</v>
      </c>
      <c r="C340" t="n">
        <v>1582.180419921875</v>
      </c>
      <c r="D340" t="n">
        <v>666.9705200195312</v>
      </c>
      <c r="E340" t="n">
        <v>719.8695678710938</v>
      </c>
      <c r="F340" t="n">
        <v>1093.181274414062</v>
      </c>
      <c r="G340" t="n">
        <v>1389.523803710938</v>
      </c>
      <c r="H340" t="n">
        <v>339.1468505859375</v>
      </c>
      <c r="I340" t="n">
        <v>433.122802734375</v>
      </c>
      <c r="J340" t="n">
        <v>802.6334838867188</v>
      </c>
      <c r="K340" t="n">
        <v>454.6942443847656</v>
      </c>
    </row>
    <row r="341">
      <c r="A341" s="3" t="n">
        <v>45435</v>
      </c>
      <c r="B341" t="n">
        <v>1163.357177734375</v>
      </c>
      <c r="C341" t="n">
        <v>1606.652954101562</v>
      </c>
      <c r="D341" t="n">
        <v>675.08935546875</v>
      </c>
      <c r="E341" t="n">
        <v>736.3468017578125</v>
      </c>
      <c r="F341" t="n">
        <v>1116.203979492188</v>
      </c>
      <c r="G341" t="n">
        <v>1425.029541015625</v>
      </c>
      <c r="H341" t="n">
        <v>341.0425720214844</v>
      </c>
      <c r="I341" t="n">
        <v>435.5932922363281</v>
      </c>
      <c r="J341" t="n">
        <v>815.7206420898438</v>
      </c>
      <c r="K341" t="n">
        <v>467.0892639160156</v>
      </c>
    </row>
    <row r="342">
      <c r="A342" s="3" t="n">
        <v>45436</v>
      </c>
      <c r="B342" t="n">
        <v>1172.092895507812</v>
      </c>
      <c r="C342" t="n">
        <v>1599.910522460938</v>
      </c>
      <c r="D342" t="n">
        <v>676.10302734375</v>
      </c>
      <c r="E342" t="n">
        <v>748.4827270507812</v>
      </c>
      <c r="F342" t="n">
        <v>1113.695068359375</v>
      </c>
      <c r="G342" t="n">
        <v>1425.96923828125</v>
      </c>
      <c r="H342" t="n">
        <v>339.9251098632812</v>
      </c>
      <c r="I342" t="n">
        <v>458.3401794433594</v>
      </c>
      <c r="J342" t="n">
        <v>812.28955078125</v>
      </c>
      <c r="K342" t="n">
        <v>466.5152282714844</v>
      </c>
    </row>
    <row r="343">
      <c r="A343" s="3" t="n">
        <v>45439</v>
      </c>
      <c r="B343" t="n">
        <v>1185.07177734375</v>
      </c>
      <c r="C343" t="n">
        <v>1594.017333984375</v>
      </c>
      <c r="D343" t="n">
        <v>681.8980102539062</v>
      </c>
      <c r="E343" t="n">
        <v>753.6627807617188</v>
      </c>
      <c r="F343" t="n">
        <v>1111.579833984375</v>
      </c>
      <c r="G343" t="n">
        <v>1449.013305664062</v>
      </c>
      <c r="H343" t="n">
        <v>341.4317321777344</v>
      </c>
      <c r="I343" t="n">
        <v>478.4300842285156</v>
      </c>
      <c r="J343" t="n">
        <v>817.2891845703125</v>
      </c>
      <c r="K343" t="n">
        <v>463.1100158691406</v>
      </c>
    </row>
    <row r="344">
      <c r="A344" s="3" t="n">
        <v>45440</v>
      </c>
      <c r="B344" t="n">
        <v>1181.477661132812</v>
      </c>
      <c r="C344" t="n">
        <v>1597.863037109375</v>
      </c>
      <c r="D344" t="n">
        <v>679.6779174804688</v>
      </c>
      <c r="E344" t="n">
        <v>755.0441284179688</v>
      </c>
      <c r="F344" t="n">
        <v>1108.775634765625</v>
      </c>
      <c r="G344" t="n">
        <v>1443.326416015625</v>
      </c>
      <c r="H344" t="n">
        <v>339.9649963378906</v>
      </c>
      <c r="I344" t="n">
        <v>482.1125183105469</v>
      </c>
      <c r="J344" t="n">
        <v>814.7894287109375</v>
      </c>
      <c r="K344" t="n">
        <v>465.7757873535156</v>
      </c>
    </row>
    <row r="345">
      <c r="A345" s="3" t="n">
        <v>45441</v>
      </c>
      <c r="B345" t="n">
        <v>1157.866088867188</v>
      </c>
      <c r="C345" t="n">
        <v>1568.146118164062</v>
      </c>
      <c r="D345" t="n">
        <v>673.116455078125</v>
      </c>
      <c r="E345" t="n">
        <v>744.0921630859375</v>
      </c>
      <c r="F345" t="n">
        <v>1084.228149414062</v>
      </c>
      <c r="G345" t="n">
        <v>1444.216674804688</v>
      </c>
      <c r="H345" t="n">
        <v>336.8121032714844</v>
      </c>
      <c r="I345" t="n">
        <v>475.5401611328125</v>
      </c>
      <c r="J345" t="n">
        <v>806.4567260742188</v>
      </c>
      <c r="K345" t="n">
        <v>462.0690002441406</v>
      </c>
    </row>
    <row r="346">
      <c r="A346" s="3" t="n">
        <v>45442</v>
      </c>
      <c r="B346" t="n">
        <v>1166.052734375</v>
      </c>
      <c r="C346" t="n">
        <v>1522.397338867188</v>
      </c>
      <c r="D346" t="n">
        <v>654.3026733398438</v>
      </c>
      <c r="E346" t="n">
        <v>747.3234252929688</v>
      </c>
      <c r="F346" t="n">
        <v>1095.739379882812</v>
      </c>
      <c r="G346" t="n">
        <v>1430.914306640625</v>
      </c>
      <c r="H346" t="n">
        <v>337.2610778808594</v>
      </c>
      <c r="I346" t="n">
        <v>466.5439453125</v>
      </c>
      <c r="J346" t="n">
        <v>809.5936889648438</v>
      </c>
      <c r="K346" t="n">
        <v>448.0686645507812</v>
      </c>
    </row>
    <row r="347">
      <c r="A347" s="3" t="n">
        <v>45443</v>
      </c>
      <c r="B347" t="n">
        <v>1160.26220703125</v>
      </c>
      <c r="C347" t="n">
        <v>1526.892333984375</v>
      </c>
      <c r="D347" t="n">
        <v>662.3375244140625</v>
      </c>
      <c r="E347" t="n">
        <v>755.5620727539062</v>
      </c>
      <c r="F347" t="n">
        <v>1102.970947265625</v>
      </c>
      <c r="G347" t="n">
        <v>1445.799072265625</v>
      </c>
      <c r="H347" t="n">
        <v>335.3254089355469</v>
      </c>
      <c r="I347" t="n">
        <v>459.0859069824219</v>
      </c>
      <c r="J347" t="n">
        <v>814.005126953125</v>
      </c>
      <c r="K347" t="n">
        <v>458.060546875</v>
      </c>
    </row>
    <row r="348">
      <c r="A348" s="3" t="n">
        <v>45446</v>
      </c>
      <c r="B348" t="n">
        <v>1221.911865234375</v>
      </c>
      <c r="C348" t="n">
        <v>1574.039672851562</v>
      </c>
      <c r="D348" t="n">
        <v>683.8807373046875</v>
      </c>
      <c r="E348" t="n">
        <v>775.6160278320312</v>
      </c>
      <c r="F348" t="n">
        <v>1141.292724609375</v>
      </c>
      <c r="G348" t="n">
        <v>1512.904052734375</v>
      </c>
      <c r="H348" t="n">
        <v>342.8385314941406</v>
      </c>
      <c r="I348" t="n">
        <v>517.2117309570312</v>
      </c>
      <c r="J348" t="n">
        <v>887.8229370117188</v>
      </c>
      <c r="K348" t="n">
        <v>488.2405090332031</v>
      </c>
    </row>
    <row r="349">
      <c r="A349" s="3" t="n">
        <v>45447</v>
      </c>
      <c r="B349" t="n">
        <v>1129.412353515625</v>
      </c>
      <c r="C349" t="n">
        <v>1475.649658203125</v>
      </c>
      <c r="D349" t="n">
        <v>643.7313232421875</v>
      </c>
      <c r="E349" t="n">
        <v>731.684814453125</v>
      </c>
      <c r="F349" t="n">
        <v>1054.170654296875</v>
      </c>
      <c r="G349" t="n">
        <v>1376.221435546875</v>
      </c>
      <c r="H349" t="n">
        <v>326.8544921875</v>
      </c>
      <c r="I349" t="n">
        <v>397.8372192382812</v>
      </c>
      <c r="J349" t="n">
        <v>759.9407348632812</v>
      </c>
      <c r="K349" t="n">
        <v>439.8961486816406</v>
      </c>
    </row>
    <row r="350">
      <c r="A350" s="3" t="n">
        <v>45448</v>
      </c>
      <c r="B350" t="n">
        <v>1182.575927734375</v>
      </c>
      <c r="C350" t="n">
        <v>1516.004516601562</v>
      </c>
      <c r="D350" t="n">
        <v>676.0783081054688</v>
      </c>
      <c r="E350" t="n">
        <v>765.5520629882812</v>
      </c>
      <c r="F350" t="n">
        <v>1090.770874023438</v>
      </c>
      <c r="G350" t="n">
        <v>1484.4697265625</v>
      </c>
      <c r="H350" t="n">
        <v>342.8485107421875</v>
      </c>
      <c r="I350" t="n">
        <v>416.8550720214844</v>
      </c>
      <c r="J350" t="n">
        <v>774.2042846679688</v>
      </c>
      <c r="K350" t="n">
        <v>464.5596313476562</v>
      </c>
    </row>
    <row r="351">
      <c r="A351" s="3" t="n">
        <v>45449</v>
      </c>
      <c r="B351" t="n">
        <v>1169.0478515625</v>
      </c>
      <c r="C351" t="n">
        <v>1524.744750976562</v>
      </c>
      <c r="D351" t="n">
        <v>684.8944091796875</v>
      </c>
      <c r="E351" t="n">
        <v>769.4493408203125</v>
      </c>
      <c r="F351" t="n">
        <v>1092.49267578125</v>
      </c>
      <c r="G351" t="n">
        <v>1464.837646484375</v>
      </c>
      <c r="H351" t="n">
        <v>346.1610717773438</v>
      </c>
      <c r="I351" t="n">
        <v>440.3011474609375</v>
      </c>
      <c r="J351" t="n">
        <v>800.868896484375</v>
      </c>
      <c r="K351" t="n">
        <v>481.5565795898438</v>
      </c>
    </row>
    <row r="352">
      <c r="A352" s="3" t="n">
        <v>45450</v>
      </c>
      <c r="B352" t="n">
        <v>1184.872314453125</v>
      </c>
      <c r="C352" t="n">
        <v>1565.948608398438</v>
      </c>
      <c r="D352" t="n">
        <v>711.1596069335938</v>
      </c>
      <c r="E352" t="n">
        <v>776.183349609375</v>
      </c>
      <c r="F352" t="n">
        <v>1103.6103515625</v>
      </c>
      <c r="G352" t="n">
        <v>1475.716918945312</v>
      </c>
      <c r="H352" t="n">
        <v>349.9525146484375</v>
      </c>
      <c r="I352" t="n">
        <v>450.7889099121094</v>
      </c>
      <c r="J352" t="n">
        <v>813.613037109375</v>
      </c>
      <c r="K352" t="n">
        <v>486.0612182617188</v>
      </c>
    </row>
    <row r="353">
      <c r="A353" s="3" t="n">
        <v>45453</v>
      </c>
      <c r="B353" t="n">
        <v>1198.050659179688</v>
      </c>
      <c r="C353" t="n">
        <v>1564.050903320312</v>
      </c>
      <c r="D353" t="n">
        <v>701.0184326171875</v>
      </c>
      <c r="E353" t="n">
        <v>770.2387084960938</v>
      </c>
      <c r="F353" t="n">
        <v>1105.676513671875</v>
      </c>
      <c r="G353" t="n">
        <v>1469.535522460938</v>
      </c>
      <c r="H353" t="n">
        <v>348.3461608886719</v>
      </c>
      <c r="I353" t="n">
        <v>452.8865051269531</v>
      </c>
      <c r="J353" t="n">
        <v>815.4265747070312</v>
      </c>
      <c r="K353" t="n">
        <v>490.1766357421875</v>
      </c>
    </row>
    <row r="354">
      <c r="A354" s="3" t="n">
        <v>45454</v>
      </c>
      <c r="B354" t="n">
        <v>1192.659423828125</v>
      </c>
      <c r="C354" t="n">
        <v>1566.498046875</v>
      </c>
      <c r="D354" t="n">
        <v>705.8887939453125</v>
      </c>
      <c r="E354" t="n">
        <v>771.9653930664062</v>
      </c>
      <c r="F354" t="n">
        <v>1100.166870117188</v>
      </c>
      <c r="G354" t="n">
        <v>1464.788330078125</v>
      </c>
      <c r="H354" t="n">
        <v>343.2276611328125</v>
      </c>
      <c r="I354" t="n">
        <v>453.4924621582031</v>
      </c>
      <c r="J354" t="n">
        <v>819.102783203125</v>
      </c>
      <c r="K354" t="n">
        <v>492.8813781738281</v>
      </c>
    </row>
    <row r="355">
      <c r="A355" s="3" t="n">
        <v>45455</v>
      </c>
      <c r="B355" t="n">
        <v>1185.970458984375</v>
      </c>
      <c r="C355" t="n">
        <v>1577.3359375</v>
      </c>
      <c r="D355" t="n">
        <v>713.765380859375</v>
      </c>
      <c r="E355" t="n">
        <v>776.5780029296875</v>
      </c>
      <c r="F355" t="n">
        <v>1101.4951171875</v>
      </c>
      <c r="G355" t="n">
        <v>1467.953125</v>
      </c>
      <c r="H355" t="n">
        <v>342.3795471191406</v>
      </c>
      <c r="I355" t="n">
        <v>458.7130737304688</v>
      </c>
      <c r="J355" t="n">
        <v>822.5828857421875</v>
      </c>
      <c r="K355" t="n">
        <v>499.4875183105469</v>
      </c>
    </row>
    <row r="356">
      <c r="A356" s="3" t="n">
        <v>45456</v>
      </c>
      <c r="B356" t="n">
        <v>1172.741943359375</v>
      </c>
      <c r="C356" t="n">
        <v>1588.323608398438</v>
      </c>
      <c r="D356" t="n">
        <v>721.3997802734375</v>
      </c>
      <c r="E356" t="n">
        <v>779.8340454101562</v>
      </c>
      <c r="F356" t="n">
        <v>1089.49169921875</v>
      </c>
      <c r="G356" t="n">
        <v>1490.700561523438</v>
      </c>
      <c r="H356" t="n">
        <v>344.4947814941406</v>
      </c>
      <c r="I356" t="n">
        <v>469.4338684082031</v>
      </c>
      <c r="J356" t="n">
        <v>827.2884521484375</v>
      </c>
      <c r="K356" t="n">
        <v>522.3218994140625</v>
      </c>
    </row>
    <row r="357">
      <c r="A357" s="3" t="n">
        <v>45457</v>
      </c>
      <c r="B357" t="n">
        <v>1179.131591796875</v>
      </c>
      <c r="C357" t="n">
        <v>1589.971801757812</v>
      </c>
      <c r="D357" t="n">
        <v>726.008056640625</v>
      </c>
      <c r="E357" t="n">
        <v>787.80126953125</v>
      </c>
      <c r="F357" t="n">
        <v>1087.819213867188</v>
      </c>
      <c r="G357" t="n">
        <v>1485.854370117188</v>
      </c>
      <c r="H357" t="n">
        <v>342.6689147949219</v>
      </c>
      <c r="I357" t="n">
        <v>475.4934997558594</v>
      </c>
      <c r="J357" t="n">
        <v>822.680908203125</v>
      </c>
      <c r="K357" t="n">
        <v>531.6328735351562</v>
      </c>
    </row>
    <row r="358">
      <c r="A358" s="3" t="n">
        <v>45461</v>
      </c>
      <c r="B358" t="n">
        <v>1189.9638671875</v>
      </c>
      <c r="C358" t="n">
        <v>1596.164794921875</v>
      </c>
      <c r="D358" t="n">
        <v>725.33056640625</v>
      </c>
      <c r="E358" t="n">
        <v>793.1786499023438</v>
      </c>
      <c r="F358" t="n">
        <v>1104.741821289062</v>
      </c>
      <c r="G358" t="n">
        <v>1491.343505859375</v>
      </c>
      <c r="H358" t="n">
        <v>343.10791015625</v>
      </c>
      <c r="I358" t="n">
        <v>473.3493347167969</v>
      </c>
      <c r="J358" t="n">
        <v>828.2687377929688</v>
      </c>
      <c r="K358" t="n">
        <v>550.6241455078125</v>
      </c>
    </row>
    <row r="359">
      <c r="A359" s="3" t="n">
        <v>45462</v>
      </c>
      <c r="B359" t="n">
        <v>1224.657470703125</v>
      </c>
      <c r="C359" t="n">
        <v>1593.118286132812</v>
      </c>
      <c r="D359" t="n">
        <v>715.367431640625</v>
      </c>
      <c r="E359" t="n">
        <v>817.869873046875</v>
      </c>
      <c r="F359" t="n">
        <v>1125.993408203125</v>
      </c>
      <c r="G359" t="n">
        <v>1511.420532226562</v>
      </c>
      <c r="H359" t="n">
        <v>348.5556640625</v>
      </c>
      <c r="I359" t="n">
        <v>465.4252624511719</v>
      </c>
      <c r="J359" t="n">
        <v>835.817138671875</v>
      </c>
      <c r="K359" t="n">
        <v>543.1327514648438</v>
      </c>
    </row>
    <row r="360">
      <c r="A360" s="3" t="n">
        <v>45463</v>
      </c>
      <c r="B360" t="n">
        <v>1237.486572265625</v>
      </c>
      <c r="C360" t="n">
        <v>1584.228149414062</v>
      </c>
      <c r="D360" t="n">
        <v>712.7122192382812</v>
      </c>
      <c r="E360" t="n">
        <v>823.5431518554688</v>
      </c>
      <c r="F360" t="n">
        <v>1138.144287109375</v>
      </c>
      <c r="G360" t="n">
        <v>1511.074340820312</v>
      </c>
      <c r="H360" t="n">
        <v>352.4568786621094</v>
      </c>
      <c r="I360" t="n">
        <v>448.738037109375</v>
      </c>
      <c r="J360" t="n">
        <v>827.141357421875</v>
      </c>
      <c r="K360" t="n">
        <v>545.8471069335938</v>
      </c>
    </row>
    <row r="361">
      <c r="A361" s="3" t="n">
        <v>45464</v>
      </c>
      <c r="B361" t="n">
        <v>1235.43994140625</v>
      </c>
      <c r="C361" t="n">
        <v>1578.131103515625</v>
      </c>
      <c r="D361" t="n">
        <v>709.0497436523438</v>
      </c>
      <c r="E361" t="n">
        <v>821.7671508789062</v>
      </c>
      <c r="F361" t="n">
        <v>1139.964477539062</v>
      </c>
      <c r="G361" t="n">
        <v>1510.382080078125</v>
      </c>
      <c r="H361" t="n">
        <v>354.3326721191406</v>
      </c>
      <c r="I361" t="n">
        <v>449.6235656738281</v>
      </c>
      <c r="J361" t="n">
        <v>819.8380126953125</v>
      </c>
      <c r="K361" t="n">
        <v>549.0480346679688</v>
      </c>
    </row>
    <row r="362">
      <c r="A362" s="3" t="n">
        <v>45467</v>
      </c>
      <c r="B362" t="n">
        <v>1226.105102539062</v>
      </c>
      <c r="C362" t="n">
        <v>1586.876831054688</v>
      </c>
      <c r="D362" t="n">
        <v>703.8419189453125</v>
      </c>
      <c r="E362" t="n">
        <v>825.0478515625</v>
      </c>
      <c r="F362" t="n">
        <v>1151.229736328125</v>
      </c>
      <c r="G362" t="n">
        <v>1474.03564453125</v>
      </c>
      <c r="H362" t="n">
        <v>353.7140808105469</v>
      </c>
      <c r="I362" t="n">
        <v>454.7043762207031</v>
      </c>
      <c r="J362" t="n">
        <v>816.3088989257812</v>
      </c>
      <c r="K362" t="n">
        <v>560.83984375</v>
      </c>
    </row>
    <row r="363">
      <c r="A363" s="3" t="n">
        <v>45468</v>
      </c>
      <c r="B363" t="n">
        <v>1269.384643554688</v>
      </c>
      <c r="C363" t="n">
        <v>1602.569213867188</v>
      </c>
      <c r="D363" t="n">
        <v>703.1064453125</v>
      </c>
      <c r="E363" t="n">
        <v>844.2631225585938</v>
      </c>
      <c r="F363" t="n">
        <v>1178.630615234375</v>
      </c>
      <c r="G363" t="n">
        <v>1479.129028320312</v>
      </c>
      <c r="H363" t="n">
        <v>355.5798645019531</v>
      </c>
      <c r="I363" t="n">
        <v>450.9288024902344</v>
      </c>
      <c r="J363" t="n">
        <v>825.6708984375</v>
      </c>
      <c r="K363" t="n">
        <v>581.777099609375</v>
      </c>
    </row>
    <row r="364">
      <c r="A364" s="3" t="n">
        <v>45469</v>
      </c>
      <c r="B364" t="n">
        <v>1283.31201171875</v>
      </c>
      <c r="C364" t="n">
        <v>1599.470703125</v>
      </c>
      <c r="D364" t="n">
        <v>711.4301147460938</v>
      </c>
      <c r="E364" t="n">
        <v>839.40380859375</v>
      </c>
      <c r="F364" t="n">
        <v>1198.357421875</v>
      </c>
      <c r="G364" t="n">
        <v>1481.453247070312</v>
      </c>
      <c r="H364" t="n">
        <v>358.8225708007812</v>
      </c>
      <c r="I364" t="n">
        <v>447.5260620117188</v>
      </c>
      <c r="J364" t="n">
        <v>828.7098388671875</v>
      </c>
      <c r="K364" t="n">
        <v>581.6213989257812</v>
      </c>
    </row>
    <row r="365">
      <c r="A365" s="3" t="n">
        <v>45470</v>
      </c>
      <c r="B365" t="n">
        <v>1286.856201171875</v>
      </c>
      <c r="C365" t="n">
        <v>1602.3193359375</v>
      </c>
      <c r="D365" t="n">
        <v>712.2798461914062</v>
      </c>
      <c r="E365" t="n">
        <v>836.7644653320312</v>
      </c>
      <c r="F365" t="n">
        <v>1200.226684570312</v>
      </c>
      <c r="G365" t="n">
        <v>1486.25</v>
      </c>
      <c r="H365" t="n">
        <v>365.2879943847656</v>
      </c>
      <c r="I365" t="n">
        <v>447.2463989257812</v>
      </c>
      <c r="J365" t="n">
        <v>827.3864135742188</v>
      </c>
      <c r="K365" t="n">
        <v>574.2271728515625</v>
      </c>
    </row>
    <row r="366">
      <c r="A366" s="3" t="n">
        <v>45471</v>
      </c>
      <c r="B366" t="n">
        <v>1263.194702148438</v>
      </c>
      <c r="C366" t="n">
        <v>1587.376586914062</v>
      </c>
      <c r="D366" t="n">
        <v>707.1912841796875</v>
      </c>
      <c r="E366" t="n">
        <v>830.6718139648438</v>
      </c>
      <c r="F366" t="n">
        <v>1180.254150390625</v>
      </c>
      <c r="G366" t="n">
        <v>1464.5</v>
      </c>
      <c r="H366" t="n">
        <v>359.6906127929688</v>
      </c>
      <c r="I366" t="n">
        <v>452.2339172363281</v>
      </c>
      <c r="J366" t="n">
        <v>832.239013671875</v>
      </c>
      <c r="K366" t="n">
        <v>566.5313720703125</v>
      </c>
    </row>
    <row r="367">
      <c r="A367" s="3" t="n">
        <v>45474</v>
      </c>
      <c r="B367" t="n">
        <v>1259.850219726562</v>
      </c>
      <c r="C367" t="n">
        <v>1579.430419921875</v>
      </c>
      <c r="D367" t="n">
        <v>723.21240234375</v>
      </c>
      <c r="E367" t="n">
        <v>841.2291259765625</v>
      </c>
      <c r="F367" t="n">
        <v>1192.306518554688</v>
      </c>
      <c r="G367" t="n">
        <v>1456.900024414062</v>
      </c>
      <c r="H367" t="n">
        <v>360.80810546875</v>
      </c>
      <c r="I367" t="n">
        <v>467.2897644042969</v>
      </c>
      <c r="J367" t="n">
        <v>825.3768310546875</v>
      </c>
      <c r="K367" t="n">
        <v>569.0123901367188</v>
      </c>
    </row>
    <row r="368">
      <c r="A368" s="3" t="n">
        <v>45475</v>
      </c>
      <c r="B368" t="n">
        <v>1251.364013671875</v>
      </c>
      <c r="C368" t="n">
        <v>1578.980712890625</v>
      </c>
      <c r="D368" t="n">
        <v>712.1655883789062</v>
      </c>
      <c r="E368" t="n">
        <v>853.7597045898438</v>
      </c>
      <c r="F368" t="n">
        <v>1171.399169921875</v>
      </c>
      <c r="G368" t="n">
        <v>1429.449951171875</v>
      </c>
      <c r="H368" t="n">
        <v>353.1253967285156</v>
      </c>
      <c r="I368" t="n">
        <v>468.5948791503906</v>
      </c>
      <c r="J368" t="n">
        <v>809.8878173828125</v>
      </c>
      <c r="K368" t="n">
        <v>549.680419921875</v>
      </c>
    </row>
    <row r="369">
      <c r="A369" s="3" t="n">
        <v>45476</v>
      </c>
      <c r="B369" t="n">
        <v>1277.920776367188</v>
      </c>
      <c r="C369" t="n">
        <v>1593.373779296875</v>
      </c>
      <c r="D369" t="n">
        <v>721.4284057617188</v>
      </c>
      <c r="E369" t="n">
        <v>872.5310668945312</v>
      </c>
      <c r="F369" t="n">
        <v>1182.221801757812</v>
      </c>
      <c r="G369" t="n">
        <v>1455.5</v>
      </c>
      <c r="H369" t="n">
        <v>361.3269348144531</v>
      </c>
      <c r="I369" t="n">
        <v>495.0707397460938</v>
      </c>
      <c r="J369" t="n">
        <v>823.4161987304688</v>
      </c>
      <c r="K369" t="n">
        <v>554.652099609375</v>
      </c>
    </row>
    <row r="370">
      <c r="A370" s="3" t="n">
        <v>45477</v>
      </c>
      <c r="B370" t="n">
        <v>1278.8193359375</v>
      </c>
      <c r="C370" t="n">
        <v>1584.927734375</v>
      </c>
      <c r="D370" t="n">
        <v>706.3464965820312</v>
      </c>
      <c r="E370" t="n">
        <v>852.0578002929688</v>
      </c>
      <c r="F370" t="n">
        <v>1213.115478515625</v>
      </c>
      <c r="G370" t="n">
        <v>1442.849975585938</v>
      </c>
      <c r="H370" t="n">
        <v>365.946533203125</v>
      </c>
      <c r="I370" t="n">
        <v>497.4947204589844</v>
      </c>
      <c r="J370" t="n">
        <v>822.7789306640625</v>
      </c>
      <c r="K370" t="n">
        <v>551.4025268554688</v>
      </c>
    </row>
    <row r="371">
      <c r="A371" s="3" t="n">
        <v>45478</v>
      </c>
      <c r="B371" t="n">
        <v>1284.959350585938</v>
      </c>
      <c r="C371" t="n">
        <v>1578.830810546875</v>
      </c>
      <c r="D371" t="n">
        <v>709.4224853515625</v>
      </c>
      <c r="E371" t="n">
        <v>813.0598754882812</v>
      </c>
      <c r="F371" t="n">
        <v>1213.509033203125</v>
      </c>
      <c r="G371" t="n">
        <v>1434.25</v>
      </c>
      <c r="H371" t="n">
        <v>369.7080688476562</v>
      </c>
      <c r="I371" t="n">
        <v>498.0539855957031</v>
      </c>
      <c r="J371" t="n">
        <v>842.826416015625</v>
      </c>
      <c r="K371" t="n">
        <v>557.6486206054688</v>
      </c>
    </row>
    <row r="372">
      <c r="A372" s="3" t="n">
        <v>45481</v>
      </c>
      <c r="B372" t="n">
        <v>1285.757934570312</v>
      </c>
      <c r="C372" t="n">
        <v>1569.335327148438</v>
      </c>
      <c r="D372" t="n">
        <v>705.4718627929688</v>
      </c>
      <c r="E372" t="n">
        <v>806.7698974609375</v>
      </c>
      <c r="F372" t="n">
        <v>1215.132446289062</v>
      </c>
      <c r="G372" t="n">
        <v>1438.050048828125</v>
      </c>
      <c r="H372" t="n">
        <v>369.807861328125</v>
      </c>
      <c r="I372" t="n">
        <v>512.5038452148438</v>
      </c>
      <c r="J372" t="n">
        <v>839.3953247070312</v>
      </c>
      <c r="K372" t="n">
        <v>546.4114379882812</v>
      </c>
    </row>
    <row r="373">
      <c r="A373" s="3" t="n">
        <v>45482</v>
      </c>
      <c r="B373" t="n">
        <v>1287.305419921875</v>
      </c>
      <c r="C373" t="n">
        <v>1580.829833984375</v>
      </c>
      <c r="D373" t="n">
        <v>702.4703979492188</v>
      </c>
      <c r="E373" t="n">
        <v>807.3372192382812</v>
      </c>
      <c r="F373" t="n">
        <v>1228.119506835938</v>
      </c>
      <c r="G373" t="n">
        <v>1434.25</v>
      </c>
      <c r="H373" t="n">
        <v>368.7402648925781</v>
      </c>
      <c r="I373" t="n">
        <v>512.8767700195312</v>
      </c>
      <c r="J373" t="n">
        <v>844.3458862304688</v>
      </c>
      <c r="K373" t="n">
        <v>543.2786865234375</v>
      </c>
    </row>
    <row r="374">
      <c r="A374" s="3" t="n">
        <v>45483</v>
      </c>
      <c r="B374" t="n">
        <v>1289.551879882812</v>
      </c>
      <c r="C374" t="n">
        <v>1581.779418945312</v>
      </c>
      <c r="D374" t="n">
        <v>701.16845703125</v>
      </c>
      <c r="E374" t="n">
        <v>802.2066040039062</v>
      </c>
      <c r="F374" t="n">
        <v>1223.15087890625</v>
      </c>
      <c r="G374" t="n">
        <v>1425.949951171875</v>
      </c>
      <c r="H374" t="n">
        <v>365.1483459472656</v>
      </c>
      <c r="I374" t="n">
        <v>522.8051147460938</v>
      </c>
      <c r="J374" t="n">
        <v>832.2880249023438</v>
      </c>
      <c r="K374" t="n">
        <v>537.4605102539062</v>
      </c>
    </row>
    <row r="375">
      <c r="A375" s="3" t="n">
        <v>45484</v>
      </c>
      <c r="B375" t="n">
        <v>1294.6435546875</v>
      </c>
      <c r="C375" t="n">
        <v>1587.076782226562</v>
      </c>
      <c r="D375" t="n">
        <v>690.7676391601562</v>
      </c>
      <c r="E375" t="n">
        <v>800.1345825195312</v>
      </c>
      <c r="F375" t="n">
        <v>1218.4775390625</v>
      </c>
      <c r="G375" t="n">
        <v>1429.75</v>
      </c>
      <c r="H375" t="n">
        <v>368.0717468261719</v>
      </c>
      <c r="I375" t="n">
        <v>531.941162109375</v>
      </c>
      <c r="J375" t="n">
        <v>839.8364868164062</v>
      </c>
      <c r="K375" t="n">
        <v>532.9656372070312</v>
      </c>
    </row>
    <row r="376">
      <c r="A376" s="3" t="n">
        <v>45485</v>
      </c>
      <c r="B376" t="n">
        <v>1316.175170898438</v>
      </c>
      <c r="C376" t="n">
        <v>1596.47216796875</v>
      </c>
      <c r="D376" t="n">
        <v>696.134521484375</v>
      </c>
      <c r="E376" t="n">
        <v>800.5292358398438</v>
      </c>
      <c r="F376" t="n">
        <v>1213.01708984375</v>
      </c>
      <c r="G376" t="n">
        <v>1434.550048828125</v>
      </c>
      <c r="H376" t="n">
        <v>365.7469787597656</v>
      </c>
      <c r="I376" t="n">
        <v>517.5379638671875</v>
      </c>
      <c r="J376" t="n">
        <v>842.7774047851562</v>
      </c>
      <c r="K376" t="n">
        <v>543.7456665039062</v>
      </c>
    </row>
    <row r="377">
      <c r="A377" s="3" t="n">
        <v>45488</v>
      </c>
      <c r="B377" t="n">
        <v>1306.33349609375</v>
      </c>
      <c r="C377" t="n">
        <v>1601.419677734375</v>
      </c>
      <c r="D377" t="n">
        <v>702.0430297851562</v>
      </c>
      <c r="E377" t="n">
        <v>800.2332763671875</v>
      </c>
      <c r="F377" t="n">
        <v>1210.114624023438</v>
      </c>
      <c r="G377" t="n">
        <v>1444.050048828125</v>
      </c>
      <c r="H377" t="n">
        <v>367.8821716308594</v>
      </c>
      <c r="I377" t="n">
        <v>520.1948852539062</v>
      </c>
      <c r="J377" t="n">
        <v>864.001220703125</v>
      </c>
      <c r="K377" t="n">
        <v>560.8495483398438</v>
      </c>
    </row>
    <row r="378">
      <c r="A378" s="3" t="n">
        <v>45489</v>
      </c>
      <c r="B378" t="n">
        <v>1302.886474609375</v>
      </c>
      <c r="C378" t="n">
        <v>1608.766235351562</v>
      </c>
      <c r="D378" t="n">
        <v>701.5808715820312</v>
      </c>
      <c r="E378" t="n">
        <v>799.073974609375</v>
      </c>
      <c r="F378" t="n">
        <v>1219.904174804688</v>
      </c>
      <c r="G378" t="n">
        <v>1445.900024414062</v>
      </c>
      <c r="H378" t="n">
        <v>360.2493591308594</v>
      </c>
      <c r="I378" t="n">
        <v>512.3173217773438</v>
      </c>
      <c r="J378" t="n">
        <v>863.364013671875</v>
      </c>
      <c r="K378" t="n">
        <v>547.462158203125</v>
      </c>
    </row>
    <row r="379">
      <c r="A379" s="3" t="n">
        <v>45491</v>
      </c>
      <c r="B379" t="n">
        <v>1308.281982421875</v>
      </c>
      <c r="C379" t="n">
        <v>1650.445922851562</v>
      </c>
      <c r="D379" t="n">
        <v>706.6396484375</v>
      </c>
      <c r="E379" t="n">
        <v>796.6319580078125</v>
      </c>
      <c r="F379" t="n">
        <v>1230.136596679688</v>
      </c>
      <c r="G379" t="n">
        <v>1456.900024414062</v>
      </c>
      <c r="H379" t="n">
        <v>364.5297241210938</v>
      </c>
      <c r="I379" t="n">
        <v>510.4994506835938</v>
      </c>
      <c r="J379" t="n">
        <v>875.9610595703125</v>
      </c>
      <c r="K379" t="n">
        <v>557.9307861328125</v>
      </c>
    </row>
    <row r="380">
      <c r="A380" s="3" t="n">
        <v>45492</v>
      </c>
      <c r="B380" t="n">
        <v>1291.246459960938</v>
      </c>
      <c r="C380" t="n">
        <v>1639.451293945312</v>
      </c>
      <c r="D380" t="n">
        <v>688.9786376953125</v>
      </c>
      <c r="E380" t="n">
        <v>792.9320068359375</v>
      </c>
      <c r="F380" t="n">
        <v>1228.513061523438</v>
      </c>
      <c r="G380" t="n">
        <v>1432.449951171875</v>
      </c>
      <c r="H380" t="n">
        <v>363.9004516601562</v>
      </c>
      <c r="I380" t="n">
        <v>497.5412902832031</v>
      </c>
      <c r="J380" t="n">
        <v>871.84375</v>
      </c>
      <c r="K380" t="n">
        <v>546.946533203125</v>
      </c>
    </row>
    <row r="381">
      <c r="A381" s="3" t="n">
        <v>45495</v>
      </c>
      <c r="B381" t="n">
        <v>1281.404907226562</v>
      </c>
      <c r="C381" t="n">
        <v>1630.355712890625</v>
      </c>
      <c r="D381" t="n">
        <v>684.203125</v>
      </c>
      <c r="E381" t="n">
        <v>810.3218994140625</v>
      </c>
      <c r="F381" t="n">
        <v>1221.134155273438</v>
      </c>
      <c r="G381" t="n">
        <v>1423.400024414062</v>
      </c>
      <c r="H381" t="n">
        <v>351.1051940917969</v>
      </c>
      <c r="I381" t="n">
        <v>507.7027893066406</v>
      </c>
      <c r="J381" t="n">
        <v>859.540771484375</v>
      </c>
      <c r="K381" t="n">
        <v>550.1669311523438</v>
      </c>
    </row>
    <row r="382">
      <c r="A382" s="3" t="n">
        <v>45496</v>
      </c>
      <c r="B382" t="n">
        <v>1262.171264648438</v>
      </c>
      <c r="C382" t="n">
        <v>1618.061645507812</v>
      </c>
      <c r="D382" t="n">
        <v>668.5845336914062</v>
      </c>
      <c r="E382" t="n">
        <v>798.407958984375</v>
      </c>
      <c r="F382" t="n">
        <v>1206.96630859375</v>
      </c>
      <c r="G382" t="n">
        <v>1413.199951171875</v>
      </c>
      <c r="H382" t="n">
        <v>353.3725891113281</v>
      </c>
      <c r="I382" t="n">
        <v>488.0789184570312</v>
      </c>
      <c r="J382" t="n">
        <v>846.8947143554688</v>
      </c>
      <c r="K382" t="n">
        <v>535.847412109375</v>
      </c>
    </row>
    <row r="383">
      <c r="A383" s="3" t="n">
        <v>45497</v>
      </c>
      <c r="B383" t="n">
        <v>1238.191772460938</v>
      </c>
      <c r="C383" t="n">
        <v>1578.48095703125</v>
      </c>
      <c r="D383" t="n">
        <v>656.6630859375</v>
      </c>
      <c r="E383" t="n">
        <v>791.3286743164062</v>
      </c>
      <c r="F383" t="n">
        <v>1203.276733398438</v>
      </c>
      <c r="G383" t="n">
        <v>1396.650024414062</v>
      </c>
      <c r="H383" t="n">
        <v>348.8377990722656</v>
      </c>
      <c r="I383" t="n">
        <v>489.5238037109375</v>
      </c>
      <c r="J383" t="n">
        <v>835.2289428710938</v>
      </c>
      <c r="K383" t="n">
        <v>532.9228515625</v>
      </c>
    </row>
    <row r="384">
      <c r="A384" s="3" t="n">
        <v>45498</v>
      </c>
      <c r="B384" t="n">
        <v>1174.895874023438</v>
      </c>
      <c r="C384" t="n">
        <v>1571.184448242188</v>
      </c>
      <c r="D384" t="n">
        <v>660.6981811523438</v>
      </c>
      <c r="E384" t="n">
        <v>797.5199584960938</v>
      </c>
      <c r="F384" t="n">
        <v>1178.58154296875</v>
      </c>
      <c r="G384" t="n">
        <v>1379.099975585938</v>
      </c>
      <c r="H384" t="n">
        <v>354.6211242675781</v>
      </c>
      <c r="I384" t="n">
        <v>489.4772033691406</v>
      </c>
      <c r="J384" t="n">
        <v>831.7978515625</v>
      </c>
      <c r="K384" t="n">
        <v>524.0709838867188</v>
      </c>
    </row>
    <row r="385">
      <c r="A385" s="3" t="n">
        <v>45499</v>
      </c>
      <c r="B385" t="n">
        <v>1176.344604492188</v>
      </c>
      <c r="C385" t="n">
        <v>1585.677368164062</v>
      </c>
      <c r="D385" t="n">
        <v>674.81103515625</v>
      </c>
      <c r="E385" t="n">
        <v>798.2846069335938</v>
      </c>
      <c r="F385" t="n">
        <v>1187.7314453125</v>
      </c>
      <c r="G385" t="n">
        <v>1403.900024414062</v>
      </c>
      <c r="H385" t="n">
        <v>362.3522033691406</v>
      </c>
      <c r="I385" t="n">
        <v>504.8392944335938</v>
      </c>
      <c r="J385" t="n">
        <v>845.4732666015625</v>
      </c>
      <c r="K385" t="n">
        <v>572.1939697265625</v>
      </c>
    </row>
    <row r="386">
      <c r="A386" s="3" t="n">
        <v>45502</v>
      </c>
      <c r="B386" t="n">
        <v>1169.050903320312</v>
      </c>
      <c r="C386" t="n">
        <v>1616.362548828125</v>
      </c>
      <c r="D386" t="n">
        <v>677.0671997070312</v>
      </c>
      <c r="E386" t="n">
        <v>791.822021484375</v>
      </c>
      <c r="F386" t="n">
        <v>1193.142822265625</v>
      </c>
      <c r="G386" t="n">
        <v>1411.5</v>
      </c>
      <c r="H386" t="n">
        <v>358.3668212890625</v>
      </c>
      <c r="I386" t="n">
        <v>517.8594970703125</v>
      </c>
      <c r="J386" t="n">
        <v>854.443115234375</v>
      </c>
      <c r="K386" t="n">
        <v>575.715087890625</v>
      </c>
    </row>
    <row r="387">
      <c r="A387" s="3" t="n">
        <v>45503</v>
      </c>
      <c r="B387" t="n">
        <v>1169.0009765625</v>
      </c>
      <c r="C387" t="n">
        <v>1641.85009765625</v>
      </c>
      <c r="D387" t="n">
        <v>678.17529296875</v>
      </c>
      <c r="E387" t="n">
        <v>797.001953125</v>
      </c>
      <c r="F387" t="n">
        <v>1189.945190429688</v>
      </c>
      <c r="G387" t="n">
        <v>1429.699951171875</v>
      </c>
      <c r="H387" t="n">
        <v>356.8086242675781</v>
      </c>
      <c r="I387" t="n">
        <v>519.592529296875</v>
      </c>
      <c r="J387" t="n">
        <v>855.6195068359375</v>
      </c>
      <c r="K387" t="n">
        <v>569.6605834960938</v>
      </c>
    </row>
    <row r="388">
      <c r="A388" s="3" t="n">
        <v>45504</v>
      </c>
      <c r="B388" t="n">
        <v>1165.104248046875</v>
      </c>
      <c r="C388" t="n">
        <v>1650.845703125</v>
      </c>
      <c r="D388" t="n">
        <v>676.5205688476562</v>
      </c>
      <c r="E388" t="n">
        <v>797.1005859375</v>
      </c>
      <c r="F388" t="n">
        <v>1195.307373046875</v>
      </c>
      <c r="G388" t="n">
        <v>1427.800048828125</v>
      </c>
      <c r="H388" t="n">
        <v>361.16357421875</v>
      </c>
      <c r="I388" t="n">
        <v>521.5595092773438</v>
      </c>
      <c r="J388" t="n">
        <v>855.2274169921875</v>
      </c>
      <c r="K388" t="n">
        <v>573.5535278320312</v>
      </c>
    </row>
    <row r="389">
      <c r="A389" s="3" t="n">
        <v>45505</v>
      </c>
      <c r="B389" t="n">
        <v>1171.299072265625</v>
      </c>
      <c r="C389" t="n">
        <v>1634.00390625</v>
      </c>
      <c r="D389" t="n">
        <v>673.0121459960938</v>
      </c>
      <c r="E389" t="n">
        <v>808.471923828125</v>
      </c>
      <c r="F389" t="n">
        <v>1190.584716796875</v>
      </c>
      <c r="G389" t="n">
        <v>1419.849975585938</v>
      </c>
      <c r="H389" t="n">
        <v>358.1170959472656</v>
      </c>
      <c r="I389" t="n">
        <v>508.4924621582031</v>
      </c>
      <c r="J389" t="n">
        <v>845.6693725585938</v>
      </c>
      <c r="K389" t="n">
        <v>584.7626342773438</v>
      </c>
    </row>
    <row r="390">
      <c r="A390" s="3" t="n">
        <v>45506</v>
      </c>
      <c r="B390" t="n">
        <v>1159.858764648438</v>
      </c>
      <c r="C390" t="n">
        <v>1622.659423828125</v>
      </c>
      <c r="D390" t="n">
        <v>668.3757934570312</v>
      </c>
      <c r="E390" t="n">
        <v>818.5111694335938</v>
      </c>
      <c r="F390" t="n">
        <v>1177.253295898438</v>
      </c>
      <c r="G390" t="n">
        <v>1404.300048828125</v>
      </c>
      <c r="H390" t="n">
        <v>360.2746276855469</v>
      </c>
      <c r="I390" t="n">
        <v>492.9899597167969</v>
      </c>
      <c r="J390" t="n">
        <v>831.16064453125</v>
      </c>
      <c r="K390" t="n">
        <v>585.3201293945312</v>
      </c>
    </row>
    <row r="391">
      <c r="A391" s="3" t="n">
        <v>45509</v>
      </c>
      <c r="B391" t="n">
        <v>1132.532104492188</v>
      </c>
      <c r="C391" t="n">
        <v>1566.9365234375</v>
      </c>
      <c r="D391" t="n">
        <v>655.6244506835938</v>
      </c>
      <c r="E391" t="n">
        <v>797.1005859375</v>
      </c>
      <c r="F391" t="n">
        <v>1153.689453125</v>
      </c>
      <c r="G391" t="n">
        <v>1389.449951171875</v>
      </c>
      <c r="H391" t="n">
        <v>354.3215026855469</v>
      </c>
      <c r="I391" t="n">
        <v>466.5278625488281</v>
      </c>
      <c r="J391" t="n">
        <v>795.6732788085938</v>
      </c>
      <c r="K391" t="n">
        <v>565.6307983398438</v>
      </c>
    </row>
    <row r="392">
      <c r="A392" s="3" t="n">
        <v>45510</v>
      </c>
      <c r="B392" t="n">
        <v>1125.138427734375</v>
      </c>
      <c r="C392" t="n">
        <v>1563.338256835938</v>
      </c>
      <c r="D392" t="n">
        <v>649.8252563476562</v>
      </c>
      <c r="E392" t="n">
        <v>789.922607421875</v>
      </c>
      <c r="F392" t="n">
        <v>1148.0322265625</v>
      </c>
      <c r="G392" t="n">
        <v>1381</v>
      </c>
      <c r="H392" t="n">
        <v>353.7021789550781</v>
      </c>
      <c r="I392" t="n">
        <v>444.046875</v>
      </c>
      <c r="J392" t="n">
        <v>781.9978637695312</v>
      </c>
      <c r="K392" t="n">
        <v>554.9400634765625</v>
      </c>
    </row>
    <row r="393">
      <c r="A393" s="3" t="n">
        <v>45511</v>
      </c>
      <c r="B393" t="n">
        <v>1135.829345703125</v>
      </c>
      <c r="C393" t="n">
        <v>1570.634765625</v>
      </c>
      <c r="D393" t="n">
        <v>659.6447143554688</v>
      </c>
      <c r="E393" t="n">
        <v>800.9238891601562</v>
      </c>
      <c r="F393" t="n">
        <v>1153.541870117188</v>
      </c>
      <c r="G393" t="n">
        <v>1345.150024414062</v>
      </c>
      <c r="H393" t="n">
        <v>354.9008178710938</v>
      </c>
      <c r="I393" t="n">
        <v>461.2822875976562</v>
      </c>
      <c r="J393" t="n">
        <v>792.7322998046875</v>
      </c>
      <c r="K393" t="n">
        <v>572.2037353515625</v>
      </c>
    </row>
    <row r="394">
      <c r="A394" s="3" t="n">
        <v>45512</v>
      </c>
      <c r="B394" t="n">
        <v>1137.17822265625</v>
      </c>
      <c r="C394" t="n">
        <v>1539.300048828125</v>
      </c>
      <c r="D394" t="n">
        <v>654.1832885742188</v>
      </c>
      <c r="E394" t="n">
        <v>810.3958740234375</v>
      </c>
      <c r="F394" t="n">
        <v>1145.818481445312</v>
      </c>
      <c r="G394" t="n">
        <v>1347.300048828125</v>
      </c>
      <c r="H394" t="n">
        <v>354.1416931152344</v>
      </c>
      <c r="I394" t="n">
        <v>461.0013122558594</v>
      </c>
      <c r="J394" t="n">
        <v>792.1441040039062</v>
      </c>
      <c r="K394" t="n">
        <v>561.8650512695312</v>
      </c>
    </row>
    <row r="395">
      <c r="A395" s="3" t="n">
        <v>45513</v>
      </c>
      <c r="B395" t="n">
        <v>1141.774169921875</v>
      </c>
      <c r="C395" t="n">
        <v>1559.440185546875</v>
      </c>
      <c r="D395" t="n">
        <v>657.7612915039062</v>
      </c>
      <c r="E395" t="n">
        <v>814.0958251953125</v>
      </c>
      <c r="F395" t="n">
        <v>1152.70556640625</v>
      </c>
      <c r="G395" t="n">
        <v>1349.800048828125</v>
      </c>
      <c r="H395" t="n">
        <v>353.5223999023438</v>
      </c>
      <c r="I395" t="n">
        <v>468.9633178710938</v>
      </c>
      <c r="J395" t="n">
        <v>808.07421875</v>
      </c>
      <c r="K395" t="n">
        <v>578.6690063476562</v>
      </c>
    </row>
    <row r="396">
      <c r="A396" s="3" t="n">
        <v>45516</v>
      </c>
      <c r="B396" t="n">
        <v>1163.305908203125</v>
      </c>
      <c r="C396" t="n">
        <v>1558.240844726562</v>
      </c>
      <c r="D396" t="n">
        <v>656.762451171875</v>
      </c>
      <c r="E396" t="n">
        <v>818.9798583984375</v>
      </c>
      <c r="F396" t="n">
        <v>1163.819946289062</v>
      </c>
      <c r="G396" t="n">
        <v>1350.849975585938</v>
      </c>
      <c r="H396" t="n">
        <v>354.1017456054688</v>
      </c>
      <c r="I396" t="n">
        <v>465.2164916992188</v>
      </c>
      <c r="J396" t="n">
        <v>796.6044921875</v>
      </c>
      <c r="K396" t="n">
        <v>582.190185546875</v>
      </c>
    </row>
    <row r="397">
      <c r="A397" s="3" t="n">
        <v>45517</v>
      </c>
      <c r="B397" t="n">
        <v>1158.609741210938</v>
      </c>
      <c r="C397" t="n">
        <v>1542.598388671875</v>
      </c>
      <c r="D397" t="n">
        <v>642.5402221679688</v>
      </c>
      <c r="E397" t="n">
        <v>790.9092407226562</v>
      </c>
      <c r="F397" t="n">
        <v>1159.403930664062</v>
      </c>
      <c r="G397" t="n">
        <v>1350.599975585938</v>
      </c>
      <c r="H397" t="n">
        <v>350.0064697265625</v>
      </c>
      <c r="I397" t="n">
        <v>452.1025390625</v>
      </c>
      <c r="J397" t="n">
        <v>781.8507690429688</v>
      </c>
      <c r="K397" t="n">
        <v>565.6112670898438</v>
      </c>
    </row>
    <row r="398">
      <c r="A398" s="3" t="n">
        <v>45518</v>
      </c>
      <c r="B398" t="n">
        <v>1152.115356445312</v>
      </c>
      <c r="C398" t="n">
        <v>1528.405395507812</v>
      </c>
      <c r="D398" t="n">
        <v>641.8892211914062</v>
      </c>
      <c r="E398" t="n">
        <v>793.1786499023438</v>
      </c>
      <c r="F398" t="n">
        <v>1152.755249023438</v>
      </c>
      <c r="G398" t="n">
        <v>1338.099975585938</v>
      </c>
      <c r="H398" t="n">
        <v>349.1773986816406</v>
      </c>
      <c r="I398" t="n">
        <v>453.9759826660156</v>
      </c>
      <c r="J398" t="n">
        <v>787.1934814453125</v>
      </c>
      <c r="K398" t="n">
        <v>566.3448486328125</v>
      </c>
    </row>
    <row r="399">
      <c r="A399" s="3" t="n">
        <v>45520</v>
      </c>
      <c r="B399" t="n">
        <v>1165.853637695312</v>
      </c>
      <c r="C399" t="n">
        <v>1549.145263671875</v>
      </c>
      <c r="D399" t="n">
        <v>655.0480346679688</v>
      </c>
      <c r="E399" t="n">
        <v>805.1666259765625</v>
      </c>
      <c r="F399" t="n">
        <v>1178.1591796875</v>
      </c>
      <c r="G399" t="n">
        <v>1364.150024414062</v>
      </c>
      <c r="H399" t="n">
        <v>355.0506286621094</v>
      </c>
      <c r="I399" t="n">
        <v>472.3355102539062</v>
      </c>
      <c r="J399" t="n">
        <v>796.1143188476562</v>
      </c>
      <c r="K399" t="n">
        <v>583.24658203125</v>
      </c>
    </row>
    <row r="400">
      <c r="A400" s="3" t="n">
        <v>45523</v>
      </c>
      <c r="B400" t="n">
        <v>1152.265258789062</v>
      </c>
      <c r="C400" t="n">
        <v>1550.344604492188</v>
      </c>
      <c r="D400" t="n">
        <v>657.577392578125</v>
      </c>
      <c r="E400" t="n">
        <v>804.895263671875</v>
      </c>
      <c r="F400" t="n">
        <v>1166.896118164062</v>
      </c>
      <c r="G400" t="n">
        <v>1347.599975585938</v>
      </c>
      <c r="H400" t="n">
        <v>355.8597106933594</v>
      </c>
      <c r="I400" t="n">
        <v>472.9912414550781</v>
      </c>
      <c r="J400" t="n">
        <v>797.682861328125</v>
      </c>
      <c r="K400" t="n">
        <v>601.6546020507812</v>
      </c>
    </row>
    <row r="401">
      <c r="A401" s="3" t="n">
        <v>45524</v>
      </c>
      <c r="B401" t="n">
        <v>1167.002685546875</v>
      </c>
      <c r="C401" t="n">
        <v>1601.31982421875</v>
      </c>
      <c r="D401" t="n">
        <v>668.0974731445312</v>
      </c>
      <c r="E401" t="n">
        <v>807.9292602539062</v>
      </c>
      <c r="F401" t="n">
        <v>1170.4189453125</v>
      </c>
      <c r="G401" t="n">
        <v>1381.300048828125</v>
      </c>
      <c r="H401" t="n">
        <v>360.714111328125</v>
      </c>
      <c r="I401" t="n">
        <v>488.2127380371094</v>
      </c>
      <c r="J401" t="n">
        <v>804.1529541015625</v>
      </c>
      <c r="K401" t="n">
        <v>618.1356811523438</v>
      </c>
    </row>
    <row r="402">
      <c r="A402" s="3" t="n">
        <v>45525</v>
      </c>
      <c r="B402" t="n">
        <v>1173.397216796875</v>
      </c>
      <c r="C402" t="n">
        <v>1620.16064453125</v>
      </c>
      <c r="D402" t="n">
        <v>669.4044189453125</v>
      </c>
      <c r="E402" t="n">
        <v>802.0586547851562</v>
      </c>
      <c r="F402" t="n">
        <v>1165.854125976562</v>
      </c>
      <c r="G402" t="n">
        <v>1384</v>
      </c>
      <c r="H402" t="n">
        <v>362.1724243164062</v>
      </c>
      <c r="I402" t="n">
        <v>483.0140075683594</v>
      </c>
      <c r="J402" t="n">
        <v>799.4964599609375</v>
      </c>
      <c r="K402" t="n">
        <v>617.979248046875</v>
      </c>
    </row>
    <row r="403">
      <c r="A403" s="3" t="n">
        <v>45526</v>
      </c>
      <c r="B403" t="n">
        <v>1168.950927734375</v>
      </c>
      <c r="C403" t="n">
        <v>1624.908325195312</v>
      </c>
      <c r="D403" t="n">
        <v>670.224365234375</v>
      </c>
      <c r="E403" t="n">
        <v>804.77197265625</v>
      </c>
      <c r="F403" t="n">
        <v>1181.979736328125</v>
      </c>
      <c r="G403" t="n">
        <v>1381.900024414062</v>
      </c>
      <c r="H403" t="n">
        <v>363.8804626464844</v>
      </c>
      <c r="I403" t="n">
        <v>484.7468872070312</v>
      </c>
      <c r="J403" t="n">
        <v>804.1529541015625</v>
      </c>
      <c r="K403" t="n">
        <v>614.9568481445312</v>
      </c>
    </row>
    <row r="404">
      <c r="A404" s="3" t="n">
        <v>45527</v>
      </c>
      <c r="B404" t="n">
        <v>1164.954345703125</v>
      </c>
      <c r="C404" t="n">
        <v>1639.101440429688</v>
      </c>
      <c r="D404" t="n">
        <v>669.4541625976562</v>
      </c>
      <c r="E404" t="n">
        <v>801.6885986328125</v>
      </c>
      <c r="F404" t="n">
        <v>1194.284790039062</v>
      </c>
      <c r="G404" t="n">
        <v>1388.550048828125</v>
      </c>
      <c r="H404" t="n">
        <v>363.1812744140625</v>
      </c>
      <c r="I404" t="n">
        <v>482.2178039550781</v>
      </c>
      <c r="J404" t="n">
        <v>799.3003540039062</v>
      </c>
      <c r="K404" t="n">
        <v>611.6214599609375</v>
      </c>
    </row>
    <row r="405">
      <c r="A405" s="3" t="n">
        <v>45530</v>
      </c>
      <c r="B405" t="n">
        <v>1169.30078125</v>
      </c>
      <c r="C405" t="n">
        <v>1685.378784179688</v>
      </c>
      <c r="D405" t="n">
        <v>673.6781005859375</v>
      </c>
      <c r="E405" t="n">
        <v>809.0392456054688</v>
      </c>
      <c r="F405" t="n">
        <v>1204.009765625</v>
      </c>
      <c r="G405" t="n">
        <v>1384.5</v>
      </c>
      <c r="H405" t="n">
        <v>362.0825500488281</v>
      </c>
      <c r="I405" t="n">
        <v>481.8431091308594</v>
      </c>
      <c r="J405" t="n">
        <v>799.0062866210938</v>
      </c>
      <c r="K405" t="n">
        <v>618.5855712890625</v>
      </c>
    </row>
    <row r="406">
      <c r="A406" s="3" t="n">
        <v>45531</v>
      </c>
      <c r="B406" t="n">
        <v>1180.241333007812</v>
      </c>
      <c r="C406" t="n">
        <v>1718.162841796875</v>
      </c>
      <c r="D406" t="n">
        <v>682.1507568359375</v>
      </c>
      <c r="E406" t="n">
        <v>807.9539184570312</v>
      </c>
      <c r="F406" t="n">
        <v>1216.959838867188</v>
      </c>
      <c r="G406" t="n">
        <v>1383.199951171875</v>
      </c>
      <c r="H406" t="n">
        <v>360.2546691894531</v>
      </c>
      <c r="I406" t="n">
        <v>502.49755859375</v>
      </c>
      <c r="J406" t="n">
        <v>799.839599609375</v>
      </c>
      <c r="K406" t="n">
        <v>631.7510375976562</v>
      </c>
    </row>
    <row r="407">
      <c r="A407" s="3" t="n">
        <v>45532</v>
      </c>
      <c r="B407" t="n">
        <v>1169.950073242188</v>
      </c>
      <c r="C407" t="n">
        <v>1712.66552734375</v>
      </c>
      <c r="D407" t="n">
        <v>685.7684936523438</v>
      </c>
      <c r="E407" t="n">
        <v>807.6332397460938</v>
      </c>
      <c r="F407" t="n">
        <v>1214.47900390625</v>
      </c>
      <c r="G407" t="n">
        <v>1415.75</v>
      </c>
      <c r="H407" t="n">
        <v>357.8474426269531</v>
      </c>
      <c r="I407" t="n">
        <v>505.1203308105469</v>
      </c>
      <c r="J407" t="n">
        <v>793.467529296875</v>
      </c>
      <c r="K407" t="n">
        <v>626.351806640625</v>
      </c>
    </row>
    <row r="408">
      <c r="A408" s="3" t="n">
        <v>45533</v>
      </c>
      <c r="B408" t="n">
        <v>1174.396362304688</v>
      </c>
      <c r="C408" t="n">
        <v>1754.795043945312</v>
      </c>
      <c r="D408" t="n">
        <v>702.0231323242188</v>
      </c>
      <c r="E408" t="n">
        <v>808.3485717773438</v>
      </c>
      <c r="F408" t="n">
        <v>1212.5439453125</v>
      </c>
      <c r="G408" t="n">
        <v>1417.449951171875</v>
      </c>
      <c r="H408" t="n">
        <v>355.0406799316406</v>
      </c>
      <c r="I408" t="n">
        <v>519.3582763671875</v>
      </c>
      <c r="J408" t="n">
        <v>798.4671020507812</v>
      </c>
      <c r="K408" t="n">
        <v>626.0877685546875</v>
      </c>
    </row>
    <row r="409">
      <c r="A409" s="3" t="n">
        <v>45534</v>
      </c>
      <c r="B409" t="n">
        <v>1174.246459960938</v>
      </c>
      <c r="C409" t="n">
        <v>1782.181762695312</v>
      </c>
      <c r="D409" t="n">
        <v>715.5994262695312</v>
      </c>
      <c r="E409" t="n">
        <v>807.5346069335938</v>
      </c>
      <c r="F409" t="n">
        <v>1219.787963867188</v>
      </c>
      <c r="G409" t="n">
        <v>1425.25</v>
      </c>
      <c r="H409" t="n">
        <v>355.7498474121094</v>
      </c>
      <c r="I409" t="n">
        <v>517.8035888671875</v>
      </c>
      <c r="J409" t="n">
        <v>799.5454711914062</v>
      </c>
      <c r="K409" t="n">
        <v>626.8702392578125</v>
      </c>
    </row>
    <row r="410">
      <c r="A410" s="3" t="n">
        <v>45537</v>
      </c>
      <c r="B410" t="n">
        <v>1187.784912109375</v>
      </c>
      <c r="C410" t="n">
        <v>1839.65380859375</v>
      </c>
      <c r="D410" t="n">
        <v>739.4423217773438</v>
      </c>
      <c r="E410" t="n">
        <v>802.6258544921875</v>
      </c>
      <c r="F410" t="n">
        <v>1220.5322265625</v>
      </c>
      <c r="G410" t="n">
        <v>1449.050048828125</v>
      </c>
      <c r="H410" t="n">
        <v>355.6399536132812</v>
      </c>
      <c r="I410" t="n">
        <v>515.542236328125</v>
      </c>
      <c r="J410" t="n">
        <v>805.966552734375</v>
      </c>
      <c r="K410" t="n">
        <v>630.9293823242188</v>
      </c>
    </row>
    <row r="411">
      <c r="A411" s="3" t="n">
        <v>45538</v>
      </c>
      <c r="B411" t="n">
        <v>1190.58251953125</v>
      </c>
      <c r="C411" t="n">
        <v>1864.691528320312</v>
      </c>
      <c r="D411" t="n">
        <v>730.8701782226562</v>
      </c>
      <c r="E411" t="n">
        <v>807.756591796875</v>
      </c>
      <c r="F411" t="n">
        <v>1238.146362304688</v>
      </c>
      <c r="G411" t="n">
        <v>1436.699951171875</v>
      </c>
      <c r="H411" t="n">
        <v>356.3491516113281</v>
      </c>
      <c r="I411" t="n">
        <v>526.5663452148438</v>
      </c>
      <c r="J411" t="n">
        <v>808.5643920898438</v>
      </c>
      <c r="K411" t="n">
        <v>639.9963989257812</v>
      </c>
    </row>
    <row r="412">
      <c r="A412" s="3" t="n">
        <v>45539</v>
      </c>
      <c r="B412" t="n">
        <v>1176.6943359375</v>
      </c>
      <c r="C412" t="n">
        <v>1870.988525390625</v>
      </c>
      <c r="D412" t="n">
        <v>725.4734497070312</v>
      </c>
      <c r="E412" t="n">
        <v>809.951904296875</v>
      </c>
      <c r="F412" t="n">
        <v>1226.88330078125</v>
      </c>
      <c r="G412" t="n">
        <v>1434.400024414062</v>
      </c>
      <c r="H412" t="n">
        <v>356.3491516113281</v>
      </c>
      <c r="I412" t="n">
        <v>523.221435546875</v>
      </c>
      <c r="J412" t="n">
        <v>800.427734375</v>
      </c>
      <c r="K412" t="n">
        <v>634.5874633789062</v>
      </c>
    </row>
    <row r="413">
      <c r="A413" s="3" t="n">
        <v>45540</v>
      </c>
      <c r="B413" t="n">
        <v>1179.5419921875</v>
      </c>
      <c r="C413" t="n">
        <v>1864.041748046875</v>
      </c>
      <c r="D413" t="n">
        <v>720.0469360351562</v>
      </c>
      <c r="E413" t="n">
        <v>811.7525024414062</v>
      </c>
      <c r="F413" t="n">
        <v>1226.486328125</v>
      </c>
      <c r="G413" t="n">
        <v>1422.900024414062</v>
      </c>
      <c r="H413" t="n">
        <v>355.1804809570312</v>
      </c>
      <c r="I413" t="n">
        <v>526.0010375976562</v>
      </c>
      <c r="J413" t="n">
        <v>802.6334838867188</v>
      </c>
      <c r="K413" t="n">
        <v>634.8907470703125</v>
      </c>
    </row>
    <row r="414">
      <c r="A414" s="3" t="n">
        <v>45541</v>
      </c>
      <c r="B414" t="n">
        <v>1157.760498046875</v>
      </c>
      <c r="C414" t="n">
        <v>1856.24560546875</v>
      </c>
      <c r="D414" t="n">
        <v>727.2276611328125</v>
      </c>
      <c r="E414" t="n">
        <v>807.5592041015625</v>
      </c>
      <c r="F414" t="n">
        <v>1198.899169921875</v>
      </c>
      <c r="G414" t="n">
        <v>1409.349975585938</v>
      </c>
      <c r="H414" t="n">
        <v>352.4236450195312</v>
      </c>
      <c r="I414" t="n">
        <v>513.7990112304688</v>
      </c>
      <c r="J414" t="n">
        <v>767.0970458984375</v>
      </c>
      <c r="K414" t="n">
        <v>632.9638671875</v>
      </c>
    </row>
    <row r="415">
      <c r="A415" s="3" t="n">
        <v>45544</v>
      </c>
      <c r="B415" t="n">
        <v>1169.850219726562</v>
      </c>
      <c r="C415" t="n">
        <v>1859.5439453125</v>
      </c>
      <c r="D415" t="n">
        <v>730.2390747070312</v>
      </c>
      <c r="E415" t="n">
        <v>812.2705688476562</v>
      </c>
      <c r="F415" t="n">
        <v>1225.543579101562</v>
      </c>
      <c r="G415" t="n">
        <v>1428.099975585938</v>
      </c>
      <c r="H415" t="n">
        <v>357.61767578125</v>
      </c>
      <c r="I415" t="n">
        <v>493.3526306152344</v>
      </c>
      <c r="J415" t="n">
        <v>768.8125610351562</v>
      </c>
      <c r="K415" t="n">
        <v>648.6234130859375</v>
      </c>
    </row>
    <row r="416">
      <c r="A416" s="3" t="n">
        <v>45545</v>
      </c>
      <c r="B416" t="n">
        <v>1186.186157226562</v>
      </c>
      <c r="C416" t="n">
        <v>1823.611572265625</v>
      </c>
      <c r="D416" t="n">
        <v>719.7438354492188</v>
      </c>
      <c r="E416" t="n">
        <v>814.1698608398438</v>
      </c>
      <c r="F416" t="n">
        <v>1227.826049804688</v>
      </c>
      <c r="G416" t="n">
        <v>1435.550048828125</v>
      </c>
      <c r="H416" t="n">
        <v>357.9073486328125</v>
      </c>
      <c r="I416" t="n">
        <v>481.2449951171875</v>
      </c>
      <c r="J416" t="n">
        <v>767.2440795898438</v>
      </c>
      <c r="K416" t="n">
        <v>637.7369995117188</v>
      </c>
    </row>
    <row r="417">
      <c r="A417" s="3" t="n">
        <v>45546</v>
      </c>
      <c r="B417" t="n">
        <v>1185.087158203125</v>
      </c>
      <c r="C417" t="n">
        <v>1832.25732421875</v>
      </c>
      <c r="D417" t="n">
        <v>730.0502319335938</v>
      </c>
      <c r="E417" t="n">
        <v>810.9879150390625</v>
      </c>
      <c r="F417" t="n">
        <v>1226.88330078125</v>
      </c>
      <c r="G417" t="n">
        <v>1421.199951171875</v>
      </c>
      <c r="H417" t="n">
        <v>357.4378967285156</v>
      </c>
      <c r="I417" t="n">
        <v>472.4351196289062</v>
      </c>
      <c r="J417" t="n">
        <v>753.4706420898438</v>
      </c>
      <c r="K417" t="n">
        <v>641.6201171875</v>
      </c>
    </row>
    <row r="418">
      <c r="A418" s="3" t="n">
        <v>45547</v>
      </c>
      <c r="B418" t="n">
        <v>1202.322387695312</v>
      </c>
      <c r="C418" t="n">
        <v>1853.94677734375</v>
      </c>
      <c r="D418" t="n">
        <v>738.2744750976562</v>
      </c>
      <c r="E418" t="n">
        <v>822.1865234375</v>
      </c>
      <c r="F418" t="n">
        <v>1242.562377929688</v>
      </c>
      <c r="G418" t="n">
        <v>1443.349975585938</v>
      </c>
      <c r="H418" t="n">
        <v>365.069091796875</v>
      </c>
      <c r="I418" t="n">
        <v>477.0520629882812</v>
      </c>
      <c r="J418" t="n">
        <v>772.24365234375</v>
      </c>
      <c r="K418" t="n">
        <v>665.260986328125</v>
      </c>
    </row>
    <row r="419">
      <c r="A419" s="3" t="n">
        <v>45548</v>
      </c>
      <c r="B419" t="n">
        <v>1216.410400390625</v>
      </c>
      <c r="C419" t="n">
        <v>1893.527465820312</v>
      </c>
      <c r="D419" t="n">
        <v>755.1900634765625</v>
      </c>
      <c r="E419" t="n">
        <v>821.8658447265625</v>
      </c>
      <c r="F419" t="n">
        <v>1240.776000976562</v>
      </c>
      <c r="G419" t="n">
        <v>1464.050048828125</v>
      </c>
      <c r="H419" t="n">
        <v>363.6507263183594</v>
      </c>
      <c r="I419" t="n">
        <v>470.6448669433594</v>
      </c>
      <c r="J419" t="n">
        <v>775.2826538085938</v>
      </c>
      <c r="K419" t="n">
        <v>658.9033203125</v>
      </c>
    </row>
    <row r="420">
      <c r="A420" s="3" t="n">
        <v>45551</v>
      </c>
      <c r="B420" t="n">
        <v>1229.998901367188</v>
      </c>
      <c r="C420" t="n">
        <v>1856.695434570312</v>
      </c>
      <c r="D420" t="n">
        <v>730.0701293945312</v>
      </c>
      <c r="E420" t="n">
        <v>824.3324584960938</v>
      </c>
      <c r="F420" t="n">
        <v>1253.180297851562</v>
      </c>
      <c r="G420" t="n">
        <v>1470.199951171875</v>
      </c>
      <c r="H420" t="n">
        <v>365.8382263183594</v>
      </c>
      <c r="I420" t="n">
        <v>462.6830139160156</v>
      </c>
      <c r="J420" t="n">
        <v>770.0869750976562</v>
      </c>
      <c r="K420" t="n">
        <v>668.8213500976562</v>
      </c>
    </row>
    <row r="421">
      <c r="A421" s="3" t="n">
        <v>45552</v>
      </c>
      <c r="B421" t="n">
        <v>1231.0478515625</v>
      </c>
      <c r="C421" t="n">
        <v>1847.799682617188</v>
      </c>
      <c r="D421" t="n">
        <v>732.0330200195312</v>
      </c>
      <c r="E421" t="n">
        <v>823.2718505859375</v>
      </c>
      <c r="F421" t="n">
        <v>1258.39013671875</v>
      </c>
      <c r="G421" t="n">
        <v>1466.349975585938</v>
      </c>
      <c r="H421" t="n">
        <v>368.9046630859375</v>
      </c>
      <c r="I421" t="n">
        <v>454.579833984375</v>
      </c>
      <c r="J421" t="n">
        <v>767.4891967773438</v>
      </c>
      <c r="K421" t="n">
        <v>669.9265747070312</v>
      </c>
    </row>
    <row r="422">
      <c r="A422" s="3" t="n">
        <v>45553</v>
      </c>
      <c r="B422" t="n">
        <v>1239.390747070312</v>
      </c>
      <c r="C422" t="n">
        <v>1887.280395507812</v>
      </c>
      <c r="D422" t="n">
        <v>758.4300537109375</v>
      </c>
      <c r="E422" t="n">
        <v>836.0984497070312</v>
      </c>
      <c r="F422" t="n">
        <v>1278.485107421875</v>
      </c>
      <c r="G422" t="n">
        <v>1480.25</v>
      </c>
      <c r="H422" t="n">
        <v>367.5162658691406</v>
      </c>
      <c r="I422" t="n">
        <v>463.625244140625</v>
      </c>
      <c r="J422" t="n">
        <v>777.145263671875</v>
      </c>
      <c r="K422" t="n">
        <v>699.2894897460938</v>
      </c>
    </row>
    <row r="423">
      <c r="A423" s="3" t="n">
        <v>45554</v>
      </c>
      <c r="B423" t="n">
        <v>1241.638793945312</v>
      </c>
      <c r="C423" t="n">
        <v>1889.4794921875</v>
      </c>
      <c r="D423" t="n">
        <v>754.3800659179688</v>
      </c>
      <c r="E423" t="n">
        <v>842.8571166992188</v>
      </c>
      <c r="F423" t="n">
        <v>1282.107177734375</v>
      </c>
      <c r="G423" t="n">
        <v>1484.75</v>
      </c>
      <c r="H423" t="n">
        <v>373.9588623046875</v>
      </c>
      <c r="I423" t="n">
        <v>452.9309387207031</v>
      </c>
      <c r="J423" t="n">
        <v>774.400390625</v>
      </c>
      <c r="K423" t="n">
        <v>689.635498046875</v>
      </c>
    </row>
    <row r="424">
      <c r="A424" s="3" t="n">
        <v>45555</v>
      </c>
      <c r="B424" t="n">
        <v>1243.936889648438</v>
      </c>
      <c r="C424" t="n">
        <v>1915.866577148438</v>
      </c>
      <c r="D424" t="n">
        <v>753.594970703125</v>
      </c>
      <c r="E424" t="n">
        <v>858.989013671875</v>
      </c>
      <c r="F424" t="n">
        <v>1328.201416015625</v>
      </c>
      <c r="G424" t="n">
        <v>1480.199951171875</v>
      </c>
      <c r="H424" t="n">
        <v>380.4613342285156</v>
      </c>
      <c r="I424" t="n">
        <v>454.0615844726562</v>
      </c>
      <c r="J424" t="n">
        <v>766.3128051757812</v>
      </c>
      <c r="K424" t="n">
        <v>690.9559326171875</v>
      </c>
    </row>
    <row r="425">
      <c r="A425" s="3" t="n">
        <v>45558</v>
      </c>
      <c r="B425" t="n">
        <v>1245.7353515625</v>
      </c>
      <c r="C425" t="n">
        <v>1919.015014648438</v>
      </c>
      <c r="D425" t="n">
        <v>754.8521728515625</v>
      </c>
      <c r="E425" t="n">
        <v>868.1651000976562</v>
      </c>
      <c r="F425" t="n">
        <v>1311.778198242188</v>
      </c>
      <c r="G425" t="n">
        <v>1465.099975585938</v>
      </c>
      <c r="H425" t="n">
        <v>386.494384765625</v>
      </c>
      <c r="I425" t="n">
        <v>462.8243408203125</v>
      </c>
      <c r="J425" t="n">
        <v>786.0661010742188</v>
      </c>
      <c r="K425" t="n">
        <v>697.9200439453125</v>
      </c>
    </row>
    <row r="426">
      <c r="A426" s="3" t="n">
        <v>45559</v>
      </c>
      <c r="B426" t="n">
        <v>1238.491577148438</v>
      </c>
      <c r="C426" t="n">
        <v>1903.722534179688</v>
      </c>
      <c r="D426" t="n">
        <v>750.7872924804688</v>
      </c>
      <c r="E426" t="n">
        <v>872.2350463867188</v>
      </c>
      <c r="F426" t="n">
        <v>1308.50341796875</v>
      </c>
      <c r="G426" t="n">
        <v>1448.300048828125</v>
      </c>
      <c r="H426" t="n">
        <v>382.4989929199219</v>
      </c>
      <c r="I426" t="n">
        <v>461.6465454101562</v>
      </c>
      <c r="J426" t="n">
        <v>782.5369873046875</v>
      </c>
      <c r="K426" t="n">
        <v>687.8651733398438</v>
      </c>
    </row>
    <row r="427">
      <c r="A427" s="3" t="n">
        <v>45560</v>
      </c>
      <c r="B427" t="n">
        <v>1267.01708984375</v>
      </c>
      <c r="C427" t="n">
        <v>1927.560913085938</v>
      </c>
      <c r="D427" t="n">
        <v>757.7145385742188</v>
      </c>
      <c r="E427" t="n">
        <v>877.686279296875</v>
      </c>
      <c r="F427" t="n">
        <v>1313.713256835938</v>
      </c>
      <c r="G427" t="n">
        <v>1439.5</v>
      </c>
      <c r="H427" t="n">
        <v>379.1528625488281</v>
      </c>
      <c r="I427" t="n">
        <v>455.5220336914062</v>
      </c>
      <c r="J427" t="n">
        <v>777.4883422851562</v>
      </c>
      <c r="K427" t="n">
        <v>689.3811645507812</v>
      </c>
    </row>
    <row r="428">
      <c r="A428" s="3" t="n">
        <v>45561</v>
      </c>
      <c r="B428" t="n">
        <v>1276.009521484375</v>
      </c>
      <c r="C428" t="n">
        <v>1981.83447265625</v>
      </c>
      <c r="D428" t="n">
        <v>772.075927734375</v>
      </c>
      <c r="E428" t="n">
        <v>879.8323364257812</v>
      </c>
      <c r="F428" t="n">
        <v>1318.87353515625</v>
      </c>
      <c r="G428" t="n">
        <v>1452.699951171875</v>
      </c>
      <c r="H428" t="n">
        <v>380.0218505859375</v>
      </c>
      <c r="I428" t="n">
        <v>452.6954040527344</v>
      </c>
      <c r="J428" t="n">
        <v>786.0661010742188</v>
      </c>
      <c r="K428" t="n">
        <v>709.8040771484375</v>
      </c>
    </row>
    <row r="429">
      <c r="A429" s="3" t="n">
        <v>45562</v>
      </c>
      <c r="B429" t="n">
        <v>1272.062866210938</v>
      </c>
      <c r="C429" t="n">
        <v>2009.720825195312</v>
      </c>
      <c r="D429" t="n">
        <v>770.8434448242188</v>
      </c>
      <c r="E429" t="n">
        <v>864.6376953125</v>
      </c>
      <c r="F429" t="n">
        <v>1296.595336914062</v>
      </c>
      <c r="G429" t="n">
        <v>1462.699951171875</v>
      </c>
      <c r="H429" t="n">
        <v>374.0587158203125</v>
      </c>
      <c r="I429" t="n">
        <v>465.3212890625</v>
      </c>
      <c r="J429" t="n">
        <v>786.8504028320312</v>
      </c>
      <c r="K429" t="n">
        <v>708.3565063476562</v>
      </c>
    </row>
    <row r="430">
      <c r="A430" s="3" t="n">
        <v>45565</v>
      </c>
      <c r="B430" t="n">
        <v>1231.147827148438</v>
      </c>
      <c r="C430" t="n">
        <v>1972.439086914062</v>
      </c>
      <c r="D430" t="n">
        <v>765.5759887695312</v>
      </c>
      <c r="E430" t="n">
        <v>854.47509765625</v>
      </c>
      <c r="F430" t="n">
        <v>1263.252685546875</v>
      </c>
      <c r="G430" t="n">
        <v>1447.599975585938</v>
      </c>
      <c r="H430" t="n">
        <v>370.3630065917969</v>
      </c>
      <c r="I430" t="n">
        <v>459.8562927246094</v>
      </c>
      <c r="J430" t="n">
        <v>772.3907470703125</v>
      </c>
      <c r="K430" t="n">
        <v>699.7296142578125</v>
      </c>
    </row>
    <row r="431">
      <c r="A431" s="3" t="n">
        <v>45566</v>
      </c>
      <c r="B431" t="n">
        <v>1225.6025390625</v>
      </c>
      <c r="C431" t="n">
        <v>1974.2880859375</v>
      </c>
      <c r="D431" t="n">
        <v>765.5759887695312</v>
      </c>
      <c r="E431" t="n">
        <v>851.5890502929688</v>
      </c>
      <c r="F431" t="n">
        <v>1264.641967773438</v>
      </c>
      <c r="G431" t="n">
        <v>1409.699951171875</v>
      </c>
      <c r="H431" t="n">
        <v>375.4471435546875</v>
      </c>
      <c r="I431" t="n">
        <v>465.5568237304688</v>
      </c>
      <c r="J431" t="n">
        <v>781.2625732421875</v>
      </c>
      <c r="K431" t="n">
        <v>698.4483032226562</v>
      </c>
    </row>
    <row r="432">
      <c r="A432" s="3" t="n">
        <v>45568</v>
      </c>
      <c r="B432" t="n">
        <v>1174.696044921875</v>
      </c>
      <c r="C432" t="n">
        <v>1912.46826171875</v>
      </c>
      <c r="D432" t="n">
        <v>738.8260498046875</v>
      </c>
      <c r="E432" t="n">
        <v>829.7838134765625</v>
      </c>
      <c r="F432" t="n">
        <v>1246.730102539062</v>
      </c>
      <c r="G432" t="n">
        <v>1387.75</v>
      </c>
      <c r="H432" t="n">
        <v>364.1401672363281</v>
      </c>
      <c r="I432" t="n">
        <v>440.5405578613281</v>
      </c>
      <c r="J432" t="n">
        <v>778.4686889648438</v>
      </c>
      <c r="K432" t="n">
        <v>666.9727172851562</v>
      </c>
    </row>
    <row r="433">
      <c r="A433" s="3" t="n">
        <v>45569</v>
      </c>
      <c r="B433" t="n">
        <v>1177.393798828125</v>
      </c>
      <c r="C433" t="n">
        <v>1883.63232421875</v>
      </c>
      <c r="D433" t="n">
        <v>716.7125244140625</v>
      </c>
      <c r="E433" t="n">
        <v>817.771240234375</v>
      </c>
      <c r="F433" t="n">
        <v>1230.257202148438</v>
      </c>
      <c r="G433" t="n">
        <v>1382.849975585938</v>
      </c>
      <c r="H433" t="n">
        <v>361.3833312988281</v>
      </c>
      <c r="I433" t="n">
        <v>436.5832214355469</v>
      </c>
      <c r="J433" t="n">
        <v>780.968505859375</v>
      </c>
      <c r="K433" t="n">
        <v>652.6532592773438</v>
      </c>
    </row>
    <row r="434">
      <c r="A434" s="3" t="n">
        <v>45572</v>
      </c>
      <c r="B434" t="n">
        <v>1144.7216796875</v>
      </c>
      <c r="C434" t="n">
        <v>1878.384887695312</v>
      </c>
      <c r="D434" t="n">
        <v>722.4818725585938</v>
      </c>
      <c r="E434" t="n">
        <v>798.1119384765625</v>
      </c>
      <c r="F434" t="n">
        <v>1224.452026367188</v>
      </c>
      <c r="G434" t="n">
        <v>1350.849975585938</v>
      </c>
      <c r="H434" t="n">
        <v>357.6376647949219</v>
      </c>
      <c r="I434" t="n">
        <v>413.3100280761719</v>
      </c>
      <c r="J434" t="n">
        <v>755.4802856445312</v>
      </c>
      <c r="K434" t="n">
        <v>645.4249267578125</v>
      </c>
    </row>
    <row r="435">
      <c r="A435" s="3" t="n">
        <v>45573</v>
      </c>
      <c r="B435" t="n">
        <v>1152.315307617188</v>
      </c>
      <c r="C435" t="n">
        <v>1837.2548828125</v>
      </c>
      <c r="D435" t="n">
        <v>714.2874755859375</v>
      </c>
      <c r="E435" t="n">
        <v>814.5152587890625</v>
      </c>
      <c r="F435" t="n">
        <v>1227.13134765625</v>
      </c>
      <c r="G435" t="n">
        <v>1359.550048828125</v>
      </c>
      <c r="H435" t="n">
        <v>360.2646179199219</v>
      </c>
      <c r="I435" t="n">
        <v>438.9387512207031</v>
      </c>
      <c r="J435" t="n">
        <v>766.0676879882812</v>
      </c>
      <c r="K435" t="n">
        <v>651.2838134765625</v>
      </c>
    </row>
    <row r="436">
      <c r="A436" s="3" t="n">
        <v>45574</v>
      </c>
      <c r="B436" t="n">
        <v>1169.15087890625</v>
      </c>
      <c r="C436" t="n">
        <v>1866.040771484375</v>
      </c>
      <c r="D436" t="n">
        <v>725.5678100585938</v>
      </c>
      <c r="E436" t="n">
        <v>805.6845703125</v>
      </c>
      <c r="F436" t="n">
        <v>1234.62353515625</v>
      </c>
      <c r="G436" t="n">
        <v>1341.550048828125</v>
      </c>
      <c r="H436" t="n">
        <v>359.7452392578125</v>
      </c>
      <c r="I436" t="n">
        <v>443.6028442382812</v>
      </c>
      <c r="J436" t="n">
        <v>781.7037353515625</v>
      </c>
      <c r="K436" t="n">
        <v>662.757080078125</v>
      </c>
    </row>
    <row r="437">
      <c r="A437" s="3" t="n">
        <v>45575</v>
      </c>
      <c r="B437" t="n">
        <v>1183.23876953125</v>
      </c>
      <c r="C437" t="n">
        <v>1874.786499023438</v>
      </c>
      <c r="D437" t="n">
        <v>727.4810791015625</v>
      </c>
      <c r="E437" t="n">
        <v>820.114501953125</v>
      </c>
      <c r="F437" t="n">
        <v>1233.978515625</v>
      </c>
      <c r="G437" t="n">
        <v>1356.400024414062</v>
      </c>
      <c r="H437" t="n">
        <v>374.7879028320312</v>
      </c>
      <c r="I437" t="n">
        <v>444.6864013671875</v>
      </c>
      <c r="J437" t="n">
        <v>781.4096069335938</v>
      </c>
      <c r="K437" t="n">
        <v>652.9173583984375</v>
      </c>
    </row>
    <row r="438">
      <c r="A438" s="3" t="n">
        <v>45576</v>
      </c>
      <c r="B438" t="n">
        <v>1171.448852539062</v>
      </c>
      <c r="C438" t="n">
        <v>1875.486328125</v>
      </c>
      <c r="D438" t="n">
        <v>725.721923828125</v>
      </c>
      <c r="E438" t="n">
        <v>814.4905395507812</v>
      </c>
      <c r="F438" t="n">
        <v>1213.635498046875</v>
      </c>
      <c r="G438" t="n">
        <v>1347.599975585938</v>
      </c>
      <c r="H438" t="n">
        <v>376.0464477539062</v>
      </c>
      <c r="I438" t="n">
        <v>440.8232421875</v>
      </c>
      <c r="J438" t="n">
        <v>784.0074462890625</v>
      </c>
      <c r="K438" t="n">
        <v>653.6116943359375</v>
      </c>
    </row>
    <row r="439">
      <c r="A439" s="3" t="n">
        <v>45579</v>
      </c>
      <c r="B439" t="n">
        <v>1163.355712890625</v>
      </c>
      <c r="C439" t="n">
        <v>1866.290649414062</v>
      </c>
      <c r="D439" t="n">
        <v>716.4590454101562</v>
      </c>
      <c r="E439" t="n">
        <v>832.7931518554688</v>
      </c>
      <c r="F439" t="n">
        <v>1222.318481445312</v>
      </c>
      <c r="G439" t="n">
        <v>1370.449951171875</v>
      </c>
      <c r="H439" t="n">
        <v>381.7199096679688</v>
      </c>
      <c r="I439" t="n">
        <v>446.2410888671875</v>
      </c>
      <c r="J439" t="n">
        <v>789.3012084960938</v>
      </c>
      <c r="K439" t="n">
        <v>664.19482421875</v>
      </c>
    </row>
    <row r="440">
      <c r="A440" s="3" t="n">
        <v>45580</v>
      </c>
      <c r="B440" t="n">
        <v>1152.86474609375</v>
      </c>
      <c r="C440" t="n">
        <v>1853.047119140625</v>
      </c>
      <c r="D440" t="n">
        <v>697.3867797851562</v>
      </c>
      <c r="E440" t="n">
        <v>830.81982421875</v>
      </c>
      <c r="F440" t="n">
        <v>1245.886596679688</v>
      </c>
      <c r="G440" t="n">
        <v>1360.900024414062</v>
      </c>
      <c r="H440" t="n">
        <v>378.6034851074219</v>
      </c>
      <c r="I440" t="n">
        <v>449.2091369628906</v>
      </c>
      <c r="J440" t="n">
        <v>788.81103515625</v>
      </c>
      <c r="K440" t="n">
        <v>665.3392333984375</v>
      </c>
    </row>
    <row r="441">
      <c r="A441" s="3" t="n">
        <v>45581</v>
      </c>
      <c r="B441" t="n">
        <v>1152.215209960938</v>
      </c>
      <c r="C441" t="n">
        <v>1861.143310546875</v>
      </c>
      <c r="D441" t="n">
        <v>691.368896484375</v>
      </c>
      <c r="E441" t="n">
        <v>838.565185546875</v>
      </c>
      <c r="F441" t="n">
        <v>1233.631225585938</v>
      </c>
      <c r="G441" t="n">
        <v>1346.300048828125</v>
      </c>
      <c r="H441" t="n">
        <v>374.8378295898438</v>
      </c>
      <c r="I441" t="n">
        <v>451.5176086425781</v>
      </c>
      <c r="J441" t="n">
        <v>789.5952758789062</v>
      </c>
      <c r="K441" t="n">
        <v>663.2363891601562</v>
      </c>
    </row>
    <row r="442">
      <c r="A442" s="3" t="n">
        <v>45582</v>
      </c>
      <c r="B442" t="n">
        <v>1130.883544921875</v>
      </c>
      <c r="C442" t="n">
        <v>1814.915771484375</v>
      </c>
      <c r="D442" t="n">
        <v>685.7188110351562</v>
      </c>
      <c r="E442" t="n">
        <v>825.4178466796875</v>
      </c>
      <c r="F442" t="n">
        <v>1221.822387695312</v>
      </c>
      <c r="G442" t="n">
        <v>1347.349975585938</v>
      </c>
      <c r="H442" t="n">
        <v>372.3806762695312</v>
      </c>
      <c r="I442" t="n">
        <v>442.3307800292969</v>
      </c>
      <c r="J442" t="n">
        <v>795.0850219726562</v>
      </c>
      <c r="K442" t="n">
        <v>637.453369140625</v>
      </c>
    </row>
    <row r="443">
      <c r="A443" s="3" t="n">
        <v>45583</v>
      </c>
      <c r="B443" t="n">
        <v>1195.828002929688</v>
      </c>
      <c r="C443" t="n">
        <v>1819.013793945312</v>
      </c>
      <c r="D443" t="n">
        <v>685.7237548828125</v>
      </c>
      <c r="E443" t="n">
        <v>829.7098388671875</v>
      </c>
      <c r="F443" t="n">
        <v>1254.817749023438</v>
      </c>
      <c r="G443" t="n">
        <v>1347.25</v>
      </c>
      <c r="H443" t="n">
        <v>373.779052734375</v>
      </c>
      <c r="I443" t="n">
        <v>445.39306640625</v>
      </c>
      <c r="J443" t="n">
        <v>804.2510375976562</v>
      </c>
      <c r="K443" t="n">
        <v>654.28662109375</v>
      </c>
    </row>
    <row r="444">
      <c r="A444" s="3" t="n">
        <v>45586</v>
      </c>
      <c r="B444" t="n">
        <v>1189.28369140625</v>
      </c>
      <c r="C444" t="n">
        <v>1757.543701171875</v>
      </c>
      <c r="D444" t="n">
        <v>673.9315185546875</v>
      </c>
      <c r="E444" t="n">
        <v>852.8223876953125</v>
      </c>
      <c r="F444" t="n">
        <v>1249.409545898438</v>
      </c>
      <c r="G444" t="n">
        <v>1308.25</v>
      </c>
      <c r="H444" t="n">
        <v>357.4278869628906</v>
      </c>
      <c r="I444" t="n">
        <v>437.1485900878906</v>
      </c>
      <c r="J444" t="n">
        <v>797.927978515625</v>
      </c>
      <c r="K444" t="n">
        <v>648.1538696289062</v>
      </c>
    </row>
    <row r="445">
      <c r="A445" s="3" t="n">
        <v>45587</v>
      </c>
      <c r="B445" t="n">
        <v>1174.745971679688</v>
      </c>
      <c r="C445" t="n">
        <v>1721.761108398438</v>
      </c>
      <c r="D445" t="n">
        <v>663.6946411132812</v>
      </c>
      <c r="E445" t="n">
        <v>845.841796875</v>
      </c>
      <c r="F445" t="n">
        <v>1257.794799804688</v>
      </c>
      <c r="G445" t="n">
        <v>1274.349975585938</v>
      </c>
      <c r="H445" t="n">
        <v>352.2239074707031</v>
      </c>
      <c r="I445" t="n">
        <v>416.8434143066406</v>
      </c>
      <c r="J445" t="n">
        <v>774.841552734375</v>
      </c>
      <c r="K445" t="n">
        <v>636.6513671875</v>
      </c>
    </row>
    <row r="446">
      <c r="A446" s="3" t="n">
        <v>45588</v>
      </c>
      <c r="B446" t="n">
        <v>1159.4091796875</v>
      </c>
      <c r="C446" t="n">
        <v>1738.852783203125</v>
      </c>
      <c r="D446" t="n">
        <v>695.2897338867188</v>
      </c>
      <c r="E446" t="n">
        <v>856.3251342773438</v>
      </c>
      <c r="F446" t="n">
        <v>1242.016479492188</v>
      </c>
      <c r="G446" t="n">
        <v>1274.300048828125</v>
      </c>
      <c r="H446" t="n">
        <v>353.15283203125</v>
      </c>
      <c r="I446" t="n">
        <v>413.0274047851562</v>
      </c>
      <c r="J446" t="n">
        <v>770.5281372070312</v>
      </c>
      <c r="K446" t="n">
        <v>625.5498046875</v>
      </c>
    </row>
    <row r="447">
      <c r="A447" s="3" t="n">
        <v>45589</v>
      </c>
      <c r="B447" t="n">
        <v>1166.353149414062</v>
      </c>
      <c r="C447" t="n">
        <v>1741.251586914062</v>
      </c>
      <c r="D447" t="n">
        <v>699.7720947265625</v>
      </c>
      <c r="E447" t="n">
        <v>863.15771484375</v>
      </c>
      <c r="F447" t="n">
        <v>1243.15771484375</v>
      </c>
      <c r="G447" t="n">
        <v>1280.050048828125</v>
      </c>
      <c r="H447" t="n">
        <v>352.0341186523438</v>
      </c>
      <c r="I447" t="n">
        <v>426.9253234863281</v>
      </c>
      <c r="J447" t="n">
        <v>778.9097900390625</v>
      </c>
      <c r="K447" t="n">
        <v>634.8125610351562</v>
      </c>
    </row>
    <row r="448">
      <c r="A448" s="3" t="n">
        <v>45590</v>
      </c>
      <c r="B448" t="n">
        <v>1188.334350585938</v>
      </c>
      <c r="C448" t="n">
        <v>1706.568603515625</v>
      </c>
      <c r="D448" t="n">
        <v>686.7772216796875</v>
      </c>
      <c r="E448" t="n">
        <v>860.0744018554688</v>
      </c>
      <c r="F448" t="n">
        <v>1245.837036132812</v>
      </c>
      <c r="G448" t="n">
        <v>1041.599975585938</v>
      </c>
      <c r="H448" t="n">
        <v>353.3625793457031</v>
      </c>
      <c r="I448" t="n">
        <v>412.7918395996094</v>
      </c>
      <c r="J448" t="n">
        <v>765.5775756835938</v>
      </c>
      <c r="K448" t="n">
        <v>604.9899291992188</v>
      </c>
    </row>
    <row r="449">
      <c r="A449" s="3" t="n">
        <v>45593</v>
      </c>
      <c r="B449" t="n">
        <v>1170.599609375</v>
      </c>
      <c r="C449" t="n">
        <v>1729.607299804688</v>
      </c>
      <c r="D449" t="n">
        <v>686.896484375</v>
      </c>
      <c r="E449" t="n">
        <v>855.5357055664062</v>
      </c>
      <c r="F449" t="n">
        <v>1282.95068359375</v>
      </c>
      <c r="G449" t="n">
        <v>1054.800048828125</v>
      </c>
      <c r="H449" t="n">
        <v>349.5669555664062</v>
      </c>
      <c r="I449" t="n">
        <v>424.6168212890625</v>
      </c>
      <c r="J449" t="n">
        <v>776.4590454101562</v>
      </c>
      <c r="K449" t="n">
        <v>637.5902709960938</v>
      </c>
    </row>
    <row r="450">
      <c r="A450" s="3" t="n">
        <v>45594</v>
      </c>
      <c r="B450" t="n">
        <v>1185.836547851562</v>
      </c>
      <c r="C450" t="n">
        <v>1765.839599609375</v>
      </c>
      <c r="D450" t="n">
        <v>697.943359375</v>
      </c>
      <c r="E450" t="n">
        <v>864.2430419921875</v>
      </c>
      <c r="F450" t="n">
        <v>1321.651977539062</v>
      </c>
      <c r="G450" t="n">
        <v>1038.150024414062</v>
      </c>
      <c r="H450" t="n">
        <v>351.6345825195312</v>
      </c>
      <c r="I450" t="n">
        <v>444.8748474121094</v>
      </c>
      <c r="J450" t="n">
        <v>816.3088989257812</v>
      </c>
      <c r="K450" t="n">
        <v>638.86181640625</v>
      </c>
    </row>
    <row r="451">
      <c r="A451" s="3" t="n">
        <v>45595</v>
      </c>
      <c r="B451" t="n">
        <v>1169.400634765625</v>
      </c>
      <c r="C451" t="n">
        <v>1751.596557617188</v>
      </c>
      <c r="D451" t="n">
        <v>691.2347412109375</v>
      </c>
      <c r="E451" t="n">
        <v>855.7330322265625</v>
      </c>
      <c r="F451" t="n">
        <v>1302.102905273438</v>
      </c>
      <c r="G451" t="n">
        <v>1056.400024414062</v>
      </c>
      <c r="H451" t="n">
        <v>346.5205078125</v>
      </c>
      <c r="I451" t="n">
        <v>436.8658752441406</v>
      </c>
      <c r="J451" t="n">
        <v>806.2606201171875</v>
      </c>
      <c r="K451" t="n">
        <v>623.2120361328125</v>
      </c>
    </row>
    <row r="452">
      <c r="A452" s="3" t="n">
        <v>45596</v>
      </c>
      <c r="B452" t="n">
        <v>1158.559936523438</v>
      </c>
      <c r="C452" t="n">
        <v>1749.8974609375</v>
      </c>
      <c r="D452" t="n">
        <v>684.749755859375</v>
      </c>
      <c r="E452" t="n">
        <v>856.2757568359375</v>
      </c>
      <c r="F452" t="n">
        <v>1282.355224609375</v>
      </c>
      <c r="G452" t="n">
        <v>1055.599975585938</v>
      </c>
      <c r="H452" t="n">
        <v>345.8212890625</v>
      </c>
      <c r="I452" t="n">
        <v>428.66845703125</v>
      </c>
      <c r="J452" t="n">
        <v>804.054931640625</v>
      </c>
      <c r="K452" t="n">
        <v>614.0374755859375</v>
      </c>
    </row>
    <row r="453">
      <c r="A453" s="3" t="n">
        <v>45597</v>
      </c>
      <c r="B453" t="n">
        <v>1168.551391601562</v>
      </c>
      <c r="C453" t="n">
        <v>1753.845458984375</v>
      </c>
      <c r="D453" t="n">
        <v>688.1139526367188</v>
      </c>
      <c r="E453" t="n">
        <v>857.0650634765625</v>
      </c>
      <c r="F453" t="n">
        <v>1281.90869140625</v>
      </c>
      <c r="G453" t="n">
        <v>1062.5</v>
      </c>
      <c r="H453" t="n">
        <v>348.4782409667969</v>
      </c>
      <c r="I453" t="n">
        <v>432.5787048339844</v>
      </c>
      <c r="J453" t="n">
        <v>805.0352783203125</v>
      </c>
      <c r="K453" t="n">
        <v>616.3947143554688</v>
      </c>
    </row>
    <row r="454">
      <c r="A454" s="3" t="n">
        <v>45600</v>
      </c>
      <c r="B454" t="n">
        <v>1138.277221679688</v>
      </c>
      <c r="C454" t="n">
        <v>1711.666015625</v>
      </c>
      <c r="D454" t="n">
        <v>680.1729736328125</v>
      </c>
      <c r="E454" t="n">
        <v>845.6197509765625</v>
      </c>
      <c r="F454" t="n">
        <v>1267.42041015625</v>
      </c>
      <c r="G454" t="n">
        <v>1063.800048828125</v>
      </c>
      <c r="H454" t="n">
        <v>345.4716796875</v>
      </c>
      <c r="I454" t="n">
        <v>424.9937438964844</v>
      </c>
      <c r="J454" t="n">
        <v>813.5149536132812</v>
      </c>
      <c r="K454" t="n">
        <v>615.7980346679688</v>
      </c>
    </row>
    <row r="455">
      <c r="A455" s="3" t="n">
        <v>45601</v>
      </c>
      <c r="B455" t="n">
        <v>1170.699462890625</v>
      </c>
      <c r="C455" t="n">
        <v>1734.804809570312</v>
      </c>
      <c r="D455" t="n">
        <v>688.7847900390625</v>
      </c>
      <c r="E455" t="n">
        <v>867.2030029296875</v>
      </c>
      <c r="F455" t="n">
        <v>1286.771118164062</v>
      </c>
      <c r="G455" t="n">
        <v>1090.099975585938</v>
      </c>
      <c r="H455" t="n">
        <v>351.0252685546875</v>
      </c>
      <c r="I455" t="n">
        <v>434.8400573730469</v>
      </c>
      <c r="J455" t="n">
        <v>832.4840698242188</v>
      </c>
      <c r="K455" t="n">
        <v>618.6150512695312</v>
      </c>
    </row>
    <row r="456">
      <c r="A456" s="3" t="n">
        <v>45602</v>
      </c>
      <c r="B456" t="n">
        <v>1165.50390625</v>
      </c>
      <c r="C456" t="n">
        <v>1747.848388671875</v>
      </c>
      <c r="D456" t="n">
        <v>696.3233032226562</v>
      </c>
      <c r="E456" t="n">
        <v>865.9203491210938</v>
      </c>
      <c r="F456" t="n">
        <v>1292.3779296875</v>
      </c>
      <c r="G456" t="n">
        <v>1077.650024414062</v>
      </c>
      <c r="H456" t="n">
        <v>352.114013671875</v>
      </c>
      <c r="I456" t="n">
        <v>440.5405578613281</v>
      </c>
      <c r="J456" t="n">
        <v>837.9738159179688</v>
      </c>
      <c r="K456" t="n">
        <v>623.38818359375</v>
      </c>
    </row>
    <row r="457">
      <c r="A457" s="3" t="n">
        <v>45603</v>
      </c>
      <c r="B457" t="n">
        <v>1158.909545898438</v>
      </c>
      <c r="C457" t="n">
        <v>1728.857666015625</v>
      </c>
      <c r="D457" t="n">
        <v>686.2157592773438</v>
      </c>
      <c r="E457" t="n">
        <v>861.62841796875</v>
      </c>
      <c r="F457" t="n">
        <v>1268.908935546875</v>
      </c>
      <c r="G457" t="n">
        <v>1056.800048828125</v>
      </c>
      <c r="H457" t="n">
        <v>348.9776611328125</v>
      </c>
      <c r="I457" t="n">
        <v>435.3111572265625</v>
      </c>
      <c r="J457" t="n">
        <v>842.6793212890625</v>
      </c>
      <c r="K457" t="n">
        <v>604.7635498046875</v>
      </c>
    </row>
    <row r="458">
      <c r="A458" s="3" t="n">
        <v>45604</v>
      </c>
      <c r="B458" t="n">
        <v>1159.958618164062</v>
      </c>
      <c r="C458" t="n">
        <v>1738.90283203125</v>
      </c>
      <c r="D458" t="n">
        <v>685.3659057617188</v>
      </c>
      <c r="E458" t="n">
        <v>865.525634765625</v>
      </c>
      <c r="F458" t="n">
        <v>1249.2109375</v>
      </c>
      <c r="G458" t="n">
        <v>1053.800048828125</v>
      </c>
      <c r="H458" t="n">
        <v>348.7579040527344</v>
      </c>
      <c r="I458" t="n">
        <v>423.4390258789062</v>
      </c>
      <c r="J458" t="n">
        <v>826.55322265625</v>
      </c>
      <c r="K458" t="n">
        <v>592.5112915039062</v>
      </c>
    </row>
    <row r="459">
      <c r="A459" s="3" t="n">
        <v>45607</v>
      </c>
      <c r="B459" t="n">
        <v>1170.000122070312</v>
      </c>
      <c r="C459" t="n">
        <v>1716.613647460938</v>
      </c>
      <c r="D459" t="n">
        <v>673.7228393554688</v>
      </c>
      <c r="E459" t="n">
        <v>871.3717041015625</v>
      </c>
      <c r="F459" t="n">
        <v>1259.5810546875</v>
      </c>
      <c r="G459" t="n">
        <v>1060.800048828125</v>
      </c>
      <c r="H459" t="n">
        <v>348.3983154296875</v>
      </c>
      <c r="I459" t="n">
        <v>454.0145263671875</v>
      </c>
      <c r="J459" t="n">
        <v>830.964599609375</v>
      </c>
      <c r="K459" t="n">
        <v>590.8369140625</v>
      </c>
    </row>
    <row r="460">
      <c r="A460" s="3" t="n">
        <v>45608</v>
      </c>
      <c r="B460" t="n">
        <v>1157.1611328125</v>
      </c>
      <c r="C460" t="n">
        <v>1690.926147460938</v>
      </c>
      <c r="D460" t="n">
        <v>659.7490234375</v>
      </c>
      <c r="E460" t="n">
        <v>847.6424560546875</v>
      </c>
      <c r="F460" t="n">
        <v>1260.870971679688</v>
      </c>
      <c r="G460" t="n">
        <v>1059.550048828125</v>
      </c>
      <c r="H460" t="n">
        <v>343.8835144042969</v>
      </c>
      <c r="I460" t="n">
        <v>440.1636657714844</v>
      </c>
      <c r="J460" t="n">
        <v>810.427001953125</v>
      </c>
      <c r="K460" t="n">
        <v>577.3929443359375</v>
      </c>
    </row>
    <row r="461">
      <c r="A461" s="3" t="n">
        <v>45609</v>
      </c>
      <c r="B461" t="n">
        <v>1138.177368164062</v>
      </c>
      <c r="C461" t="n">
        <v>1663.639404296875</v>
      </c>
      <c r="D461" t="n">
        <v>652.5732421875</v>
      </c>
      <c r="E461" t="n">
        <v>829.463134765625</v>
      </c>
      <c r="F461" t="n">
        <v>1244.100341796875</v>
      </c>
      <c r="G461" t="n">
        <v>1036.699951171875</v>
      </c>
      <c r="H461" t="n">
        <v>337.1812438964844</v>
      </c>
      <c r="I461" t="n">
        <v>434.79296875</v>
      </c>
      <c r="J461" t="n">
        <v>792.7322998046875</v>
      </c>
      <c r="K461" t="n">
        <v>562.1564331054688</v>
      </c>
    </row>
    <row r="462">
      <c r="A462" s="3" t="n">
        <v>45610</v>
      </c>
      <c r="B462" t="n">
        <v>1139.725952148438</v>
      </c>
      <c r="C462" t="n">
        <v>1639.00146484375</v>
      </c>
      <c r="D462" t="n">
        <v>650.8986206054688</v>
      </c>
      <c r="E462" t="n">
        <v>835.087158203125</v>
      </c>
      <c r="F462" t="n">
        <v>1247.325439453125</v>
      </c>
      <c r="G462" t="n">
        <v>1017.150024414062</v>
      </c>
      <c r="H462" t="n">
        <v>341.1866149902344</v>
      </c>
      <c r="I462" t="n">
        <v>428.4328918457031</v>
      </c>
      <c r="J462" t="n">
        <v>788.4188842773438</v>
      </c>
      <c r="K462" t="n">
        <v>556.000732421875</v>
      </c>
    </row>
    <row r="463">
      <c r="A463" s="3" t="n">
        <v>45614</v>
      </c>
      <c r="B463" t="n">
        <v>1125.23828125</v>
      </c>
      <c r="C463" t="n">
        <v>1615.213012695312</v>
      </c>
      <c r="D463" t="n">
        <v>652.76708984375</v>
      </c>
      <c r="E463" t="n">
        <v>841.1797485351562</v>
      </c>
      <c r="F463" t="n">
        <v>1243.852294921875</v>
      </c>
      <c r="G463" t="n">
        <v>1004.599975585938</v>
      </c>
      <c r="H463" t="n">
        <v>344.1531982421875</v>
      </c>
      <c r="I463" t="n">
        <v>432.6729431152344</v>
      </c>
      <c r="J463" t="n">
        <v>798.2710571289062</v>
      </c>
      <c r="K463" t="n">
        <v>561.0336303710938</v>
      </c>
    </row>
    <row r="464">
      <c r="A464" s="3" t="n">
        <v>45615</v>
      </c>
      <c r="B464" t="n">
        <v>1132.981689453125</v>
      </c>
      <c r="C464" t="n">
        <v>1595.572631835938</v>
      </c>
      <c r="D464" t="n">
        <v>655.4853515625</v>
      </c>
      <c r="E464" t="n">
        <v>859.507080078125</v>
      </c>
      <c r="F464" t="n">
        <v>1239.53564453125</v>
      </c>
      <c r="G464" t="n">
        <v>1000.200012207031</v>
      </c>
      <c r="H464" t="n">
        <v>345.1520385742188</v>
      </c>
      <c r="I464" t="n">
        <v>444.1681518554688</v>
      </c>
      <c r="J464" t="n">
        <v>787.1934814453125</v>
      </c>
      <c r="K464" t="n">
        <v>556.4242553710938</v>
      </c>
    </row>
    <row r="465">
      <c r="A465" s="3" t="n">
        <v>45617</v>
      </c>
      <c r="B465" t="n">
        <v>1138.177368164062</v>
      </c>
      <c r="C465" t="n">
        <v>1568.48583984375</v>
      </c>
      <c r="D465" t="n">
        <v>642.599853515625</v>
      </c>
      <c r="E465" t="n">
        <v>858.989013671875</v>
      </c>
      <c r="F465" t="n">
        <v>1240.974609375</v>
      </c>
      <c r="G465" t="n">
        <v>981.4500122070312</v>
      </c>
      <c r="H465" t="n">
        <v>347.0199279785156</v>
      </c>
      <c r="I465" t="n">
        <v>427.1609191894531</v>
      </c>
      <c r="J465" t="n">
        <v>765.3814697265625</v>
      </c>
      <c r="K465" t="n">
        <v>551.9822998046875</v>
      </c>
    </row>
    <row r="466">
      <c r="A466" s="3" t="n">
        <v>45618</v>
      </c>
      <c r="B466" t="n">
        <v>1141.424560546875</v>
      </c>
      <c r="C466" t="n">
        <v>1600.070434570312</v>
      </c>
      <c r="D466" t="n">
        <v>664.2960205078125</v>
      </c>
      <c r="E466" t="n">
        <v>861.15966796875</v>
      </c>
      <c r="F466" t="n">
        <v>1268.264038085938</v>
      </c>
      <c r="G466" t="n">
        <v>998.2000122070312</v>
      </c>
      <c r="H466" t="n">
        <v>351.8843078613281</v>
      </c>
      <c r="I466" t="n">
        <v>450.3397521972656</v>
      </c>
      <c r="J466" t="n">
        <v>799.9866333007812</v>
      </c>
      <c r="K466" t="n">
        <v>561.4078369140625</v>
      </c>
    </row>
    <row r="467">
      <c r="A467" s="3" t="n">
        <v>45621</v>
      </c>
      <c r="B467" t="n">
        <v>1154.912963867188</v>
      </c>
      <c r="C467" t="n">
        <v>1604.118530273438</v>
      </c>
      <c r="D467" t="n">
        <v>664.4400024414062</v>
      </c>
      <c r="E467" t="n">
        <v>880.8929443359375</v>
      </c>
      <c r="F467" t="n">
        <v>1290.988647460938</v>
      </c>
      <c r="G467" t="n">
        <v>1003.5</v>
      </c>
      <c r="H467" t="n">
        <v>357.737548828125</v>
      </c>
      <c r="I467" t="n">
        <v>457.0315246582031</v>
      </c>
      <c r="J467" t="n">
        <v>827.8275756835938</v>
      </c>
      <c r="K467" t="n">
        <v>580.662841796875</v>
      </c>
    </row>
    <row r="468">
      <c r="A468" s="3" t="n">
        <v>45622</v>
      </c>
      <c r="B468" t="n">
        <v>1143.822509765625</v>
      </c>
      <c r="C468" t="n">
        <v>1593.623657226562</v>
      </c>
      <c r="D468" t="n">
        <v>657.7364501953125</v>
      </c>
      <c r="E468" t="n">
        <v>880.8683471679688</v>
      </c>
      <c r="F468" t="n">
        <v>1294.9580078125</v>
      </c>
      <c r="G468" t="n">
        <v>1009.599975585938</v>
      </c>
      <c r="H468" t="n">
        <v>356.3092041015625</v>
      </c>
      <c r="I468" t="n">
        <v>459.7841186523438</v>
      </c>
      <c r="J468" t="n">
        <v>822.8770141601562</v>
      </c>
      <c r="K468" t="n">
        <v>600.0753784179688</v>
      </c>
    </row>
    <row r="469">
      <c r="A469" s="3" t="n">
        <v>45623</v>
      </c>
      <c r="B469" t="n">
        <v>1148.668334960938</v>
      </c>
      <c r="C469" t="n">
        <v>1599.270874023438</v>
      </c>
      <c r="D469" t="n">
        <v>666.4078979492188</v>
      </c>
      <c r="E469" t="n">
        <v>894.06494140625</v>
      </c>
      <c r="F469" t="n">
        <v>1290.740478515625</v>
      </c>
      <c r="G469" t="n">
        <v>1001.950012207031</v>
      </c>
      <c r="H469" t="n">
        <v>356.2293090820312</v>
      </c>
      <c r="I469" t="n">
        <v>466.1436767578125</v>
      </c>
      <c r="J469" t="n">
        <v>817.6812744140625</v>
      </c>
      <c r="K469" t="n">
        <v>594.6879272460938</v>
      </c>
    </row>
    <row r="470">
      <c r="A470" s="3" t="n">
        <v>45624</v>
      </c>
      <c r="B470" t="n">
        <v>1131.532958984375</v>
      </c>
      <c r="C470" t="n">
        <v>1574.283081054688</v>
      </c>
      <c r="D470" t="n">
        <v>646.947998046875</v>
      </c>
      <c r="E470" t="n">
        <v>884.6176147460938</v>
      </c>
      <c r="F470" t="n">
        <v>1276.500366210938</v>
      </c>
      <c r="G470" t="n">
        <v>993.5999755859375</v>
      </c>
      <c r="H470" t="n">
        <v>351.434814453125</v>
      </c>
      <c r="I470" t="n">
        <v>468.8963012695312</v>
      </c>
      <c r="J470" t="n">
        <v>822.3377685546875</v>
      </c>
      <c r="K470" t="n">
        <v>599.5534057617188</v>
      </c>
    </row>
    <row r="471">
      <c r="A471" s="3" t="n">
        <v>45625</v>
      </c>
      <c r="B471" t="n">
        <v>1135.329711914062</v>
      </c>
      <c r="C471" t="n">
        <v>1579.180541992188</v>
      </c>
      <c r="D471" t="n">
        <v>653.5572509765625</v>
      </c>
      <c r="E471" t="n">
        <v>886.04833984375</v>
      </c>
      <c r="F471" t="n">
        <v>1290.145141601562</v>
      </c>
      <c r="G471" t="n">
        <v>995.8499755859375</v>
      </c>
      <c r="H471" t="n">
        <v>352.6434020996094</v>
      </c>
      <c r="I471" t="n">
        <v>470.1301879882812</v>
      </c>
      <c r="J471" t="n">
        <v>822.4358520507812</v>
      </c>
      <c r="K471" t="n">
        <v>594.81591796875</v>
      </c>
    </row>
    <row r="472">
      <c r="A472" s="3" t="n">
        <v>45628</v>
      </c>
      <c r="B472" t="n">
        <v>1136.129028320312</v>
      </c>
      <c r="C472" t="n">
        <v>1595.87255859375</v>
      </c>
      <c r="D472" t="n">
        <v>660.9863891601562</v>
      </c>
      <c r="E472" t="n">
        <v>890.3156127929688</v>
      </c>
      <c r="F472" t="n">
        <v>1294.660278320312</v>
      </c>
      <c r="G472" t="n">
        <v>990.9500122070312</v>
      </c>
      <c r="H472" t="n">
        <v>350.3860168457031</v>
      </c>
      <c r="I472" t="n">
        <v>470.557373046875</v>
      </c>
      <c r="J472" t="n">
        <v>819.93603515625</v>
      </c>
      <c r="K472" t="n">
        <v>609.5010375976562</v>
      </c>
    </row>
    <row r="473">
      <c r="A473" s="3" t="n">
        <v>45629</v>
      </c>
      <c r="B473" t="n">
        <v>1159.509033203125</v>
      </c>
      <c r="C473" t="n">
        <v>1606.3173828125</v>
      </c>
      <c r="D473" t="n">
        <v>663.451171875</v>
      </c>
      <c r="E473" t="n">
        <v>900.9715576171875</v>
      </c>
      <c r="F473" t="n">
        <v>1298.381591796875</v>
      </c>
      <c r="G473" t="n">
        <v>998.3499755859375</v>
      </c>
      <c r="H473" t="n">
        <v>349.5769653320312</v>
      </c>
      <c r="I473" t="n">
        <v>475.6829833984375</v>
      </c>
      <c r="J473" t="n">
        <v>837.1405639648438</v>
      </c>
      <c r="K473" t="n">
        <v>621.5858154296875</v>
      </c>
    </row>
    <row r="474">
      <c r="A474" s="3" t="n">
        <v>45630</v>
      </c>
      <c r="B474" t="n">
        <v>1158.4599609375</v>
      </c>
      <c r="C474" t="n">
        <v>1627.30712890625</v>
      </c>
      <c r="D474" t="n">
        <v>669.8665771484375</v>
      </c>
      <c r="E474" t="n">
        <v>917.6461791992188</v>
      </c>
      <c r="F474" t="n">
        <v>1305.973022460938</v>
      </c>
      <c r="G474" t="n">
        <v>998.8499755859375</v>
      </c>
      <c r="H474" t="n">
        <v>351.09521484375</v>
      </c>
      <c r="I474" t="n">
        <v>484.0832214355469</v>
      </c>
      <c r="J474" t="n">
        <v>842.7774047851562</v>
      </c>
      <c r="K474" t="n">
        <v>617.0059814453125</v>
      </c>
    </row>
    <row r="475">
      <c r="A475" s="3" t="n">
        <v>45631</v>
      </c>
      <c r="B475" t="n">
        <v>1165.404052734375</v>
      </c>
      <c r="C475" t="n">
        <v>1643.29931640625</v>
      </c>
      <c r="D475" t="n">
        <v>680.8388671875</v>
      </c>
      <c r="E475" t="n">
        <v>920.4335327148438</v>
      </c>
      <c r="F475" t="n">
        <v>1326.266479492188</v>
      </c>
      <c r="G475" t="n">
        <v>998.2000122070312</v>
      </c>
      <c r="H475" t="n">
        <v>354.6211242675781</v>
      </c>
      <c r="I475" t="n">
        <v>486.1714172363281</v>
      </c>
      <c r="J475" t="n">
        <v>848.4142456054688</v>
      </c>
      <c r="K475" t="n">
        <v>615.8240966796875</v>
      </c>
    </row>
    <row r="476">
      <c r="A476" s="3" t="n">
        <v>45632</v>
      </c>
      <c r="B476" t="n">
        <v>1183.53857421875</v>
      </c>
      <c r="C476" t="n">
        <v>1634.403686523438</v>
      </c>
      <c r="D476" t="n">
        <v>680.8289184570312</v>
      </c>
      <c r="E476" t="n">
        <v>915.5494995117188</v>
      </c>
      <c r="F476" t="n">
        <v>1318.575805664062</v>
      </c>
      <c r="G476" t="n">
        <v>990.3499755859375</v>
      </c>
      <c r="H476" t="n">
        <v>354.9807434082031</v>
      </c>
      <c r="I476" t="n">
        <v>487.6426696777344</v>
      </c>
      <c r="J476" t="n">
        <v>846.649658203125</v>
      </c>
      <c r="K476" t="n">
        <v>615.8339233398438</v>
      </c>
    </row>
    <row r="477">
      <c r="A477" s="3" t="n">
        <v>45635</v>
      </c>
      <c r="B477" t="n">
        <v>1162.256713867188</v>
      </c>
      <c r="C477" t="n">
        <v>1636.252807617188</v>
      </c>
      <c r="D477" t="n">
        <v>682.6228637695312</v>
      </c>
      <c r="E477" t="n">
        <v>922.5302124023438</v>
      </c>
      <c r="F477" t="n">
        <v>1312.175170898438</v>
      </c>
      <c r="G477" t="n">
        <v>982.5999755859375</v>
      </c>
      <c r="H477" t="n">
        <v>356.8385925292969</v>
      </c>
      <c r="I477" t="n">
        <v>489.1613159179688</v>
      </c>
      <c r="J477" t="n">
        <v>841.1598510742188</v>
      </c>
      <c r="K477" t="n">
        <v>612.0026245117188</v>
      </c>
    </row>
    <row r="478">
      <c r="A478" s="3" t="n">
        <v>45636</v>
      </c>
      <c r="B478" t="n">
        <v>1152.664916992188</v>
      </c>
      <c r="C478" t="n">
        <v>1662.589965820312</v>
      </c>
      <c r="D478" t="n">
        <v>689.3662719726562</v>
      </c>
      <c r="E478" t="n">
        <v>921.5928344726562</v>
      </c>
      <c r="F478" t="n">
        <v>1320.2626953125</v>
      </c>
      <c r="G478" t="n">
        <v>984.2999877929688</v>
      </c>
      <c r="H478" t="n">
        <v>358.5266418457031</v>
      </c>
      <c r="I478" t="n">
        <v>490.8699035644531</v>
      </c>
      <c r="J478" t="n">
        <v>850.423828125</v>
      </c>
      <c r="K478" t="n">
        <v>627.682373046875</v>
      </c>
    </row>
    <row r="479">
      <c r="A479" s="3" t="n">
        <v>45637</v>
      </c>
      <c r="B479" t="n">
        <v>1146.270385742188</v>
      </c>
      <c r="C479" t="n">
        <v>1685.6787109375</v>
      </c>
      <c r="D479" t="n">
        <v>707.1465454101562</v>
      </c>
      <c r="E479" t="n">
        <v>919.1261596679688</v>
      </c>
      <c r="F479" t="n">
        <v>1317.335327148438</v>
      </c>
      <c r="G479" t="n">
        <v>984.8499755859375</v>
      </c>
      <c r="H479" t="n">
        <v>358.5266418457031</v>
      </c>
      <c r="I479" t="n">
        <v>486.9307556152344</v>
      </c>
      <c r="J479" t="n">
        <v>844.6399536132812</v>
      </c>
      <c r="K479" t="n">
        <v>639.8460083007812</v>
      </c>
    </row>
    <row r="480">
      <c r="A480" s="3" t="n">
        <v>45638</v>
      </c>
      <c r="B480" t="n">
        <v>1144.671752929688</v>
      </c>
      <c r="C480" t="n">
        <v>1678.482299804688</v>
      </c>
      <c r="D480" t="n">
        <v>708.2100219726562</v>
      </c>
      <c r="E480" t="n">
        <v>917.2268676757812</v>
      </c>
      <c r="F480" t="n">
        <v>1319.071899414062</v>
      </c>
      <c r="G480" t="n">
        <v>997.9500122070312</v>
      </c>
      <c r="H480" t="n">
        <v>353.3326110839844</v>
      </c>
      <c r="I480" t="n">
        <v>481.9475402832031</v>
      </c>
      <c r="J480" t="n">
        <v>836.8955078125</v>
      </c>
      <c r="K480" t="n">
        <v>639.81640625</v>
      </c>
    </row>
    <row r="481">
      <c r="A481" s="3" t="n">
        <v>45639</v>
      </c>
      <c r="B481" t="n">
        <v>1147.169677734375</v>
      </c>
      <c r="C481" t="n">
        <v>1678.881958007812</v>
      </c>
      <c r="D481" t="n">
        <v>713.8750610351562</v>
      </c>
      <c r="E481" t="n">
        <v>923.3934936523438</v>
      </c>
      <c r="F481" t="n">
        <v>1334.602172851562</v>
      </c>
      <c r="G481" t="n">
        <v>986.6500244140625</v>
      </c>
      <c r="H481" t="n">
        <v>360.714111328125</v>
      </c>
      <c r="I481" t="n">
        <v>478.6254272460938</v>
      </c>
      <c r="J481" t="n">
        <v>844.5909423828125</v>
      </c>
      <c r="K481" t="n">
        <v>622.9646606445312</v>
      </c>
    </row>
    <row r="482">
      <c r="A482" s="3" t="n">
        <v>45642</v>
      </c>
      <c r="B482" t="n">
        <v>1149.917236328125</v>
      </c>
      <c r="C482" t="n">
        <v>1672.8349609375</v>
      </c>
      <c r="D482" t="n">
        <v>716.4193115234375</v>
      </c>
      <c r="E482" t="n">
        <v>920.1621704101562</v>
      </c>
      <c r="F482" t="n">
        <v>1335.792846679688</v>
      </c>
      <c r="G482" t="n">
        <v>999.3499755859375</v>
      </c>
      <c r="H482" t="n">
        <v>360.4743957519531</v>
      </c>
      <c r="I482" t="n">
        <v>481.3305969238281</v>
      </c>
      <c r="J482" t="n">
        <v>844.0028076171875</v>
      </c>
      <c r="K482" t="n">
        <v>618.0204467773438</v>
      </c>
    </row>
    <row r="483">
      <c r="A483" s="3" t="n">
        <v>45643</v>
      </c>
      <c r="B483" t="n">
        <v>1135.27978515625</v>
      </c>
      <c r="C483" t="n">
        <v>1642.349853515625</v>
      </c>
      <c r="D483" t="n">
        <v>710.8934326171875</v>
      </c>
      <c r="E483" t="n">
        <v>904.4002685546875</v>
      </c>
      <c r="F483" t="n">
        <v>1323.537475585938</v>
      </c>
      <c r="G483" t="n">
        <v>975.6500244140625</v>
      </c>
      <c r="H483" t="n">
        <v>356.3990783691406</v>
      </c>
      <c r="I483" t="n">
        <v>473.0726623535156</v>
      </c>
      <c r="J483" t="n">
        <v>833.8074951171875</v>
      </c>
      <c r="K483" t="n">
        <v>586.39501953125</v>
      </c>
    </row>
    <row r="484">
      <c r="A484" s="3" t="n">
        <v>45644</v>
      </c>
      <c r="B484" t="n">
        <v>1121.291748046875</v>
      </c>
      <c r="C484" t="n">
        <v>1629.955932617188</v>
      </c>
      <c r="D484" t="n">
        <v>703.1064453125</v>
      </c>
      <c r="E484" t="n">
        <v>893.275634765625</v>
      </c>
      <c r="F484" t="n">
        <v>1304.087646484375</v>
      </c>
      <c r="G484" t="n">
        <v>965.2000122070312</v>
      </c>
      <c r="H484" t="n">
        <v>355.5900268554688</v>
      </c>
      <c r="I484" t="n">
        <v>462.3469543457031</v>
      </c>
      <c r="J484" t="n">
        <v>821.651611328125</v>
      </c>
      <c r="K484" t="n">
        <v>577.432373046875</v>
      </c>
    </row>
    <row r="485">
      <c r="A485" s="3" t="n">
        <v>45645</v>
      </c>
      <c r="B485" t="n">
        <v>1107.953125</v>
      </c>
      <c r="C485" t="n">
        <v>1588.776000976562</v>
      </c>
      <c r="D485" t="n">
        <v>687.612060546875</v>
      </c>
      <c r="E485" t="n">
        <v>884.790283203125</v>
      </c>
      <c r="F485" t="n">
        <v>1277.046264648438</v>
      </c>
      <c r="G485" t="n">
        <v>964.4000244140625</v>
      </c>
      <c r="H485" t="n">
        <v>352.01416015625</v>
      </c>
      <c r="I485" t="n">
        <v>456.034912109375</v>
      </c>
      <c r="J485" t="n">
        <v>816.4068603515625</v>
      </c>
      <c r="K485" t="n">
        <v>580.199951171875</v>
      </c>
    </row>
    <row r="486">
      <c r="A486" s="3" t="n">
        <v>45646</v>
      </c>
      <c r="B486" t="n">
        <v>1070.934692382812</v>
      </c>
      <c r="C486" t="n">
        <v>1568.885620117188</v>
      </c>
      <c r="D486" t="n">
        <v>680.6251831054688</v>
      </c>
      <c r="E486" t="n">
        <v>873.93701171875</v>
      </c>
      <c r="F486" t="n">
        <v>1278.534790039062</v>
      </c>
      <c r="G486" t="n">
        <v>929.4500122070312</v>
      </c>
      <c r="H486" t="n">
        <v>348.3084106445312</v>
      </c>
      <c r="I486" t="n">
        <v>430.2645568847656</v>
      </c>
      <c r="J486" t="n">
        <v>796.016357421875</v>
      </c>
      <c r="K486" t="n">
        <v>566.7658081054688</v>
      </c>
    </row>
    <row r="487">
      <c r="A487" s="3" t="n">
        <v>45649</v>
      </c>
      <c r="B487" t="n">
        <v>1078.228515625</v>
      </c>
      <c r="C487" t="n">
        <v>1562.638671875</v>
      </c>
      <c r="D487" t="n">
        <v>682.4588623046875</v>
      </c>
      <c r="E487" t="n">
        <v>888.4902954101562</v>
      </c>
      <c r="F487" t="n">
        <v>1286.870483398438</v>
      </c>
      <c r="G487" t="n">
        <v>945.7000122070312</v>
      </c>
      <c r="H487" t="n">
        <v>348.6679992675781</v>
      </c>
      <c r="I487" t="n">
        <v>433.302001953125</v>
      </c>
      <c r="J487" t="n">
        <v>804.9862670898438</v>
      </c>
      <c r="K487" t="n">
        <v>567.8787231445312</v>
      </c>
    </row>
    <row r="488">
      <c r="A488" s="3" t="n">
        <v>45650</v>
      </c>
      <c r="B488" t="n">
        <v>1077.978759765625</v>
      </c>
      <c r="C488" t="n">
        <v>1563.788208007812</v>
      </c>
      <c r="D488" t="n">
        <v>676.644775390625</v>
      </c>
      <c r="E488" t="n">
        <v>887.0596313476562</v>
      </c>
      <c r="F488" t="n">
        <v>1287.317016601562</v>
      </c>
      <c r="G488" t="n">
        <v>935.2999877929688</v>
      </c>
      <c r="H488" t="n">
        <v>349.4071350097656</v>
      </c>
      <c r="I488" t="n">
        <v>428.2713012695312</v>
      </c>
      <c r="J488" t="n">
        <v>796.0653686523438</v>
      </c>
      <c r="K488" t="n">
        <v>567.8886108398438</v>
      </c>
    </row>
    <row r="489">
      <c r="A489" s="3" t="n">
        <v>45652</v>
      </c>
      <c r="B489" t="n">
        <v>1075.780517578125</v>
      </c>
      <c r="C489" t="n">
        <v>1558.540771484375</v>
      </c>
      <c r="D489" t="n">
        <v>677.3951416015625</v>
      </c>
      <c r="E489" t="n">
        <v>883.4336547851562</v>
      </c>
      <c r="F489" t="n">
        <v>1287.416137695312</v>
      </c>
      <c r="G489" t="n">
        <v>931.9500122070312</v>
      </c>
      <c r="H489" t="n">
        <v>350.1562805175781</v>
      </c>
      <c r="I489" t="n">
        <v>439.7089538574219</v>
      </c>
      <c r="J489" t="n">
        <v>796.45751953125</v>
      </c>
      <c r="K489" t="n">
        <v>576.5459594726562</v>
      </c>
    </row>
    <row r="490">
      <c r="A490" s="3" t="n">
        <v>45653</v>
      </c>
      <c r="B490" t="n">
        <v>1076.529907226562</v>
      </c>
      <c r="C490" t="n">
        <v>1578.531005859375</v>
      </c>
      <c r="D490" t="n">
        <v>686.5387573242188</v>
      </c>
      <c r="E490" t="n">
        <v>887.1336669921875</v>
      </c>
      <c r="F490" t="n">
        <v>1297.538208007812</v>
      </c>
      <c r="G490" t="n">
        <v>953.4000244140625</v>
      </c>
      <c r="H490" t="n">
        <v>351.5746765136719</v>
      </c>
      <c r="I490" t="n">
        <v>429.0780639648438</v>
      </c>
      <c r="J490" t="n">
        <v>783.9094848632812</v>
      </c>
      <c r="K490" t="n">
        <v>571.030517578125</v>
      </c>
    </row>
    <row r="491">
      <c r="A491" s="3" t="n">
        <v>45656</v>
      </c>
      <c r="B491" t="n">
        <v>1069.036376953125</v>
      </c>
      <c r="C491" t="n">
        <v>1575.93212890625</v>
      </c>
      <c r="D491" t="n">
        <v>684.6007080078125</v>
      </c>
      <c r="E491" t="n">
        <v>877.0943603515625</v>
      </c>
      <c r="F491" t="n">
        <v>1284.736938476562</v>
      </c>
      <c r="G491" t="n">
        <v>963.5</v>
      </c>
      <c r="H491" t="n">
        <v>347.7390747070312</v>
      </c>
      <c r="I491" t="n">
        <v>418.067626953125</v>
      </c>
      <c r="J491" t="n">
        <v>772.7828369140625</v>
      </c>
      <c r="K491" t="n">
        <v>574.98974609375</v>
      </c>
    </row>
    <row r="492">
      <c r="A492" s="3" t="n">
        <v>45657</v>
      </c>
      <c r="B492" t="n">
        <v>1063.790771484375</v>
      </c>
      <c r="C492" t="n">
        <v>1567.336303710938</v>
      </c>
      <c r="D492" t="n">
        <v>678.1156616210938</v>
      </c>
      <c r="E492" t="n">
        <v>874.6029663085938</v>
      </c>
      <c r="F492" t="n">
        <v>1271.83642578125</v>
      </c>
      <c r="G492" t="n">
        <v>960.1500244140625</v>
      </c>
      <c r="H492" t="n">
        <v>356.7986145019531</v>
      </c>
      <c r="I492" t="n">
        <v>425.70849609375</v>
      </c>
      <c r="J492" t="n">
        <v>779.3019409179688</v>
      </c>
      <c r="K492" t="n">
        <v>569.1098022460938</v>
      </c>
    </row>
    <row r="493">
      <c r="A493" s="3" t="n">
        <v>45658</v>
      </c>
      <c r="B493" t="n">
        <v>1070.884887695312</v>
      </c>
      <c r="C493" t="n">
        <v>1575.63232421875</v>
      </c>
      <c r="D493" t="n">
        <v>689.27685546875</v>
      </c>
      <c r="E493" t="n">
        <v>879.4869995117188</v>
      </c>
      <c r="F493" t="n">
        <v>1273.821166992188</v>
      </c>
      <c r="G493" t="n">
        <v>969.4000244140625</v>
      </c>
      <c r="H493" t="n">
        <v>357.26806640625</v>
      </c>
      <c r="I493" t="n">
        <v>425.5186462402344</v>
      </c>
      <c r="J493" t="n">
        <v>777.58642578125</v>
      </c>
      <c r="K493" t="n">
        <v>574.9208374023438</v>
      </c>
    </row>
    <row r="494">
      <c r="A494" s="3" t="n">
        <v>45659</v>
      </c>
      <c r="B494" t="n">
        <v>1085.672119140625</v>
      </c>
      <c r="C494" t="n">
        <v>1699.821899414062</v>
      </c>
      <c r="D494" t="n">
        <v>734.388427734375</v>
      </c>
      <c r="E494" t="n">
        <v>884.9136352539062</v>
      </c>
      <c r="F494" t="n">
        <v>1280.717895507812</v>
      </c>
      <c r="G494" t="n">
        <v>991.3499755859375</v>
      </c>
      <c r="H494" t="n">
        <v>367.0068664550781</v>
      </c>
      <c r="I494" t="n">
        <v>436.0071105957031</v>
      </c>
      <c r="J494" t="n">
        <v>785.428955078125</v>
      </c>
      <c r="K494" t="n">
        <v>602.7740478515625</v>
      </c>
    </row>
    <row r="495">
      <c r="A495" s="3" t="n">
        <v>45660</v>
      </c>
      <c r="B495" t="n">
        <v>1083.9736328125</v>
      </c>
      <c r="C495" t="n">
        <v>1700.271606445312</v>
      </c>
      <c r="D495" t="n">
        <v>736.182373046875</v>
      </c>
      <c r="E495" t="n">
        <v>862.9356689453125</v>
      </c>
      <c r="F495" t="n">
        <v>1255.363525390625</v>
      </c>
      <c r="G495" t="n">
        <v>997.9000244140625</v>
      </c>
      <c r="H495" t="n">
        <v>367.3065185546875</v>
      </c>
      <c r="I495" t="n">
        <v>441.1801452636719</v>
      </c>
      <c r="J495" t="n">
        <v>777.782470703125</v>
      </c>
      <c r="K495" t="n">
        <v>600.4692993164062</v>
      </c>
    </row>
    <row r="496">
      <c r="A496" s="3" t="n">
        <v>45663</v>
      </c>
      <c r="B496" t="n">
        <v>1062.491943359375</v>
      </c>
      <c r="C496" t="n">
        <v>1683.779663085938</v>
      </c>
      <c r="D496" t="n">
        <v>730.4279174804688</v>
      </c>
      <c r="E496" t="n">
        <v>843.84375</v>
      </c>
      <c r="F496" t="n">
        <v>1254.420776367188</v>
      </c>
      <c r="G496" t="n">
        <v>970.0499877929688</v>
      </c>
      <c r="H496" t="n">
        <v>355.5201110839844</v>
      </c>
      <c r="I496" t="n">
        <v>423.8101501464844</v>
      </c>
      <c r="J496" t="n">
        <v>761.1171264648438</v>
      </c>
      <c r="K496" t="n">
        <v>584.9472045898438</v>
      </c>
    </row>
    <row r="497">
      <c r="A497" s="3" t="n">
        <v>45664</v>
      </c>
      <c r="B497" t="n">
        <v>1066.588500976562</v>
      </c>
      <c r="C497" t="n">
        <v>1681.930541992188</v>
      </c>
      <c r="D497" t="n">
        <v>730.8850708007812</v>
      </c>
      <c r="E497" t="n">
        <v>845.2744140625</v>
      </c>
      <c r="F497" t="n">
        <v>1269.454833984375</v>
      </c>
      <c r="G497" t="n">
        <v>983.5999755859375</v>
      </c>
      <c r="H497" t="n">
        <v>354.0018615722656</v>
      </c>
      <c r="I497" t="n">
        <v>423.6202697753906</v>
      </c>
      <c r="J497" t="n">
        <v>763.4208374023438</v>
      </c>
      <c r="K497" t="n">
        <v>582.7508544921875</v>
      </c>
    </row>
    <row r="498">
      <c r="A498" s="3" t="n">
        <v>45665</v>
      </c>
      <c r="B498" t="n">
        <v>1074.032104492188</v>
      </c>
      <c r="C498" t="n">
        <v>1696.173583984375</v>
      </c>
      <c r="D498" t="n">
        <v>731.0291748046875</v>
      </c>
      <c r="E498" t="n">
        <v>835.8518676757812</v>
      </c>
      <c r="F498" t="n">
        <v>1254.073486328125</v>
      </c>
      <c r="G498" t="n">
        <v>981.0499877929688</v>
      </c>
      <c r="H498" t="n">
        <v>353.3226623535156</v>
      </c>
      <c r="I498" t="n">
        <v>412.799560546875</v>
      </c>
      <c r="J498" t="n">
        <v>755.970458984375</v>
      </c>
      <c r="K498" t="n">
        <v>571.0009155273438</v>
      </c>
    </row>
    <row r="499">
      <c r="A499" s="3" t="n">
        <v>45666</v>
      </c>
      <c r="B499" t="n">
        <v>1060.843383789062</v>
      </c>
      <c r="C499" t="n">
        <v>1689.476928710938</v>
      </c>
      <c r="D499" t="n">
        <v>723.281982421875</v>
      </c>
      <c r="E499" t="n">
        <v>822.778564453125</v>
      </c>
      <c r="F499" t="n">
        <v>1252.73388671875</v>
      </c>
      <c r="G499" t="n">
        <v>980.9000244140625</v>
      </c>
      <c r="H499" t="n">
        <v>357.627685546875</v>
      </c>
      <c r="I499" t="n">
        <v>400.5077209472656</v>
      </c>
      <c r="J499" t="n">
        <v>745.4810791015625</v>
      </c>
      <c r="K499" t="n">
        <v>553.4891967773438</v>
      </c>
    </row>
    <row r="500">
      <c r="A500" s="3" t="n">
        <v>45667</v>
      </c>
      <c r="B500" t="n">
        <v>1039.811279296875</v>
      </c>
      <c r="C500" t="n">
        <v>1700.421508789062</v>
      </c>
      <c r="D500" t="n">
        <v>724.33544921875</v>
      </c>
      <c r="E500" t="n">
        <v>817.3272094726562</v>
      </c>
      <c r="F500" t="n">
        <v>1240.279907226562</v>
      </c>
      <c r="G500" t="n">
        <v>937.5999755859375</v>
      </c>
      <c r="H500" t="n">
        <v>350.8354797363281</v>
      </c>
      <c r="I500" t="n">
        <v>383.6596984863281</v>
      </c>
      <c r="J500" t="n">
        <v>728.61962890625</v>
      </c>
      <c r="K500" t="n">
        <v>523.9714965820312</v>
      </c>
    </row>
    <row r="501">
      <c r="A501" s="3" t="n">
        <v>45670</v>
      </c>
      <c r="B501" t="n">
        <v>1048.404052734375</v>
      </c>
      <c r="C501" t="n">
        <v>1673.334716796875</v>
      </c>
      <c r="D501" t="n">
        <v>710.7095336914062</v>
      </c>
      <c r="E501" t="n">
        <v>804.5499267578125</v>
      </c>
      <c r="F501" t="n">
        <v>1220.333862304688</v>
      </c>
      <c r="G501" t="n">
        <v>941.7000122070312</v>
      </c>
      <c r="H501" t="n">
        <v>347.2796020507812</v>
      </c>
      <c r="I501" t="n">
        <v>369.516845703125</v>
      </c>
      <c r="J501" t="n">
        <v>715.1403198242188</v>
      </c>
      <c r="K501" t="n">
        <v>513.2359619140625</v>
      </c>
    </row>
    <row r="502">
      <c r="A502" s="3" t="n">
        <v>45671</v>
      </c>
      <c r="B502" t="n">
        <v>1050.752075195312</v>
      </c>
      <c r="C502" t="n">
        <v>1712.66552734375</v>
      </c>
      <c r="D502" t="n">
        <v>729.0016479492188</v>
      </c>
      <c r="E502" t="n">
        <v>812.3198852539062</v>
      </c>
      <c r="F502" t="n">
        <v>1230.803100585938</v>
      </c>
      <c r="G502" t="n">
        <v>962.0999755859375</v>
      </c>
      <c r="H502" t="n">
        <v>349.716796875</v>
      </c>
      <c r="I502" t="n">
        <v>396.1888732910156</v>
      </c>
      <c r="J502" t="n">
        <v>733.4232177734375</v>
      </c>
      <c r="K502" t="n">
        <v>535.8888549804688</v>
      </c>
    </row>
    <row r="503">
      <c r="A503" s="3" t="n">
        <v>45672</v>
      </c>
      <c r="B503" t="n">
        <v>1025.923217773438</v>
      </c>
      <c r="C503" t="n">
        <v>1670.8359375</v>
      </c>
      <c r="D503" t="n">
        <v>713.3383178710938</v>
      </c>
      <c r="E503" t="n">
        <v>810.568603515625</v>
      </c>
      <c r="F503" t="n">
        <v>1228.768676757812</v>
      </c>
      <c r="G503" t="n">
        <v>962.4500122070312</v>
      </c>
      <c r="H503" t="n">
        <v>357.5078125</v>
      </c>
      <c r="I503" t="n">
        <v>405.8231201171875</v>
      </c>
      <c r="J503" t="n">
        <v>738.8639526367188</v>
      </c>
      <c r="K503" t="n">
        <v>525.1534423828125</v>
      </c>
    </row>
    <row r="504">
      <c r="A504" s="3" t="n">
        <v>45673</v>
      </c>
      <c r="B504" t="n">
        <v>1037.113647460938</v>
      </c>
      <c r="C504" t="n">
        <v>1696.5234375</v>
      </c>
      <c r="D504" t="n">
        <v>721.5228271484375</v>
      </c>
      <c r="E504" t="n">
        <v>815.0086059570312</v>
      </c>
      <c r="F504" t="n">
        <v>1239.53564453125</v>
      </c>
      <c r="G504" t="n">
        <v>975.3499755859375</v>
      </c>
      <c r="H504" t="n">
        <v>360.6941223144531</v>
      </c>
      <c r="I504" t="n">
        <v>413.274169921875</v>
      </c>
      <c r="J504" t="n">
        <v>751.2158813476562</v>
      </c>
      <c r="K504" t="n">
        <v>538.5481567382812</v>
      </c>
    </row>
    <row r="505">
      <c r="A505" s="3" t="n">
        <v>45674</v>
      </c>
      <c r="B505" t="n">
        <v>990.2037353515625</v>
      </c>
      <c r="C505" t="n">
        <v>1679.83154296875</v>
      </c>
      <c r="D505" t="n">
        <v>713.8054809570312</v>
      </c>
      <c r="E505" t="n">
        <v>807.4605712890625</v>
      </c>
      <c r="F505" t="n">
        <v>1216.066650390625</v>
      </c>
      <c r="G505" t="n">
        <v>970.9500122070312</v>
      </c>
      <c r="H505" t="n">
        <v>351.31494140625</v>
      </c>
      <c r="I505" t="n">
        <v>411.42333984375</v>
      </c>
      <c r="J505" t="n">
        <v>749.0592041015625</v>
      </c>
      <c r="K505" t="n">
        <v>518.554443359375</v>
      </c>
    </row>
    <row r="506">
      <c r="A506" s="3" t="n">
        <v>45677</v>
      </c>
      <c r="B506" t="n">
        <v>987.206298828125</v>
      </c>
      <c r="C506" t="n">
        <v>1734.35498046875</v>
      </c>
      <c r="D506" t="n">
        <v>739.447265625</v>
      </c>
      <c r="E506" t="n">
        <v>814.6138916015625</v>
      </c>
      <c r="F506" t="n">
        <v>1223.50927734375</v>
      </c>
      <c r="G506" t="n">
        <v>970.7000122070312</v>
      </c>
      <c r="H506" t="n">
        <v>383.6576538085938</v>
      </c>
      <c r="I506" t="n">
        <v>414.6979370117188</v>
      </c>
      <c r="J506" t="n">
        <v>763.9110107421875</v>
      </c>
      <c r="K506" t="n">
        <v>508.9023742675781</v>
      </c>
    </row>
    <row r="507">
      <c r="A507" s="3" t="n">
        <v>45678</v>
      </c>
      <c r="B507" t="n">
        <v>969.37158203125</v>
      </c>
      <c r="C507" t="n">
        <v>1716.163818359375</v>
      </c>
      <c r="D507" t="n">
        <v>724.6932373046875</v>
      </c>
      <c r="E507" t="n">
        <v>810.2479248046875</v>
      </c>
      <c r="F507" t="n">
        <v>1186.991088867188</v>
      </c>
      <c r="G507" t="n">
        <v>960.4500122070312</v>
      </c>
      <c r="H507" t="n">
        <v>378.2239379882812</v>
      </c>
      <c r="I507" t="n">
        <v>406.1553039550781</v>
      </c>
      <c r="J507" t="n">
        <v>744.1085815429688</v>
      </c>
      <c r="K507" t="n">
        <v>512.4480590820312</v>
      </c>
    </row>
    <row r="508">
      <c r="A508" s="3" t="n">
        <v>45679</v>
      </c>
      <c r="B508" t="n">
        <v>958.4808349609375</v>
      </c>
      <c r="C508" t="n">
        <v>1742.451171875</v>
      </c>
      <c r="D508" t="n">
        <v>735.1785888671875</v>
      </c>
      <c r="E508" t="n">
        <v>821.9152221679688</v>
      </c>
      <c r="F508" t="n">
        <v>1191.258056640625</v>
      </c>
      <c r="G508" t="n">
        <v>970.9500122070312</v>
      </c>
      <c r="H508" t="n">
        <v>383.058349609375</v>
      </c>
      <c r="I508" t="n">
        <v>399.2262878417969</v>
      </c>
      <c r="J508" t="n">
        <v>738.6188354492188</v>
      </c>
      <c r="K508" t="n">
        <v>510.8229370117188</v>
      </c>
    </row>
    <row r="509">
      <c r="A509" s="3" t="n">
        <v>45680</v>
      </c>
      <c r="B509" t="n">
        <v>950.2379150390625</v>
      </c>
      <c r="C509" t="n">
        <v>1745.299682617188</v>
      </c>
      <c r="D509" t="n">
        <v>739.7603149414062</v>
      </c>
      <c r="E509" t="n">
        <v>821.347900390625</v>
      </c>
      <c r="F509" t="n">
        <v>1192.548217773438</v>
      </c>
      <c r="G509" t="n">
        <v>970.9500122070312</v>
      </c>
      <c r="H509" t="n">
        <v>378.5335693359375</v>
      </c>
      <c r="I509" t="n">
        <v>399.84326171875</v>
      </c>
      <c r="J509" t="n">
        <v>731.2174682617188</v>
      </c>
      <c r="K509" t="n">
        <v>521.8046875</v>
      </c>
    </row>
    <row r="510">
      <c r="A510" s="3" t="n">
        <v>45681</v>
      </c>
      <c r="B510" t="n">
        <v>947.6900634765625</v>
      </c>
      <c r="C510" t="n">
        <v>1727.858154296875</v>
      </c>
      <c r="D510" t="n">
        <v>739.2981567382812</v>
      </c>
      <c r="E510" t="n">
        <v>813.8986206054688</v>
      </c>
      <c r="F510" t="n">
        <v>1199.941162109375</v>
      </c>
      <c r="G510" t="n">
        <v>950.7999877929688</v>
      </c>
      <c r="H510" t="n">
        <v>376.8055419921875</v>
      </c>
      <c r="I510" t="n">
        <v>387.646240234375</v>
      </c>
      <c r="J510" t="n">
        <v>729.501953125</v>
      </c>
      <c r="K510" t="n">
        <v>519.490234375</v>
      </c>
    </row>
    <row r="511">
      <c r="A511" s="3" t="n">
        <v>45684</v>
      </c>
      <c r="B511" t="n">
        <v>947.2904052734375</v>
      </c>
      <c r="C511" t="n">
        <v>1710.766479492188</v>
      </c>
      <c r="D511" t="n">
        <v>725.0709228515625</v>
      </c>
      <c r="E511" t="n">
        <v>804.0319213867188</v>
      </c>
      <c r="F511" t="n">
        <v>1218.547607421875</v>
      </c>
      <c r="G511" t="n">
        <v>926.4500122070312</v>
      </c>
      <c r="H511" t="n">
        <v>375.8466796875</v>
      </c>
      <c r="I511" t="n">
        <v>369.8965759277344</v>
      </c>
      <c r="J511" t="n">
        <v>734.4525146484375</v>
      </c>
      <c r="K511" t="n">
        <v>503.9285888671875</v>
      </c>
    </row>
    <row r="512">
      <c r="A512" s="3" t="n">
        <v>45685</v>
      </c>
      <c r="B512" t="n">
        <v>982.9598999023438</v>
      </c>
      <c r="C512" t="n">
        <v>1768.088500976562</v>
      </c>
      <c r="D512" t="n">
        <v>755.9951171875</v>
      </c>
      <c r="E512" t="n">
        <v>824.0612182617188</v>
      </c>
      <c r="F512" t="n">
        <v>1237.3525390625</v>
      </c>
      <c r="G512" t="n">
        <v>934.1500244140625</v>
      </c>
      <c r="H512" t="n">
        <v>377.1152038574219</v>
      </c>
      <c r="I512" t="n">
        <v>366.716796875</v>
      </c>
      <c r="J512" t="n">
        <v>737.5895385742188</v>
      </c>
      <c r="K512" t="n">
        <v>522.1001586914062</v>
      </c>
    </row>
    <row r="513">
      <c r="A513" s="3" t="n">
        <v>45686</v>
      </c>
      <c r="B513" t="n">
        <v>982.560302734375</v>
      </c>
      <c r="C513" t="n">
        <v>1789.528198242188</v>
      </c>
      <c r="D513" t="n">
        <v>771.206298828125</v>
      </c>
      <c r="E513" t="n">
        <v>827.4651489257812</v>
      </c>
      <c r="F513" t="n">
        <v>1242.066162109375</v>
      </c>
      <c r="G513" t="n">
        <v>948.2999877929688</v>
      </c>
      <c r="H513" t="n">
        <v>383.6277160644531</v>
      </c>
      <c r="I513" t="n">
        <v>378.8188781738281</v>
      </c>
      <c r="J513" t="n">
        <v>743.5204467773438</v>
      </c>
      <c r="K513" t="n">
        <v>545.14697265625</v>
      </c>
    </row>
    <row r="514">
      <c r="A514" s="3" t="n">
        <v>45687</v>
      </c>
      <c r="B514" t="n">
        <v>983.8591918945312</v>
      </c>
      <c r="C514" t="n">
        <v>1744.35009765625</v>
      </c>
      <c r="D514" t="n">
        <v>785.3191528320312</v>
      </c>
      <c r="E514" t="n">
        <v>834.4705200195312</v>
      </c>
      <c r="F514" t="n">
        <v>1245.98583984375</v>
      </c>
      <c r="G514" t="n">
        <v>957.0499877929688</v>
      </c>
      <c r="H514" t="n">
        <v>379.8620300292969</v>
      </c>
      <c r="I514" t="n">
        <v>392.6769714355469</v>
      </c>
      <c r="J514" t="n">
        <v>747.5887451171875</v>
      </c>
      <c r="K514" t="n">
        <v>530.1764526367188</v>
      </c>
    </row>
    <row r="515">
      <c r="A515" s="3" t="n">
        <v>45688</v>
      </c>
      <c r="B515" t="n">
        <v>985.2579345703125</v>
      </c>
      <c r="C515" t="n">
        <v>1735.254516601562</v>
      </c>
      <c r="D515" t="n">
        <v>783.67431640625</v>
      </c>
      <c r="E515" t="n">
        <v>838.047119140625</v>
      </c>
      <c r="F515" t="n">
        <v>1243.207397460938</v>
      </c>
      <c r="G515" t="n">
        <v>991.2000122070312</v>
      </c>
      <c r="H515" t="n">
        <v>379.8220825195312</v>
      </c>
      <c r="I515" t="n">
        <v>401.0297241210938</v>
      </c>
      <c r="J515" t="n">
        <v>757.68603515625</v>
      </c>
      <c r="K515" t="n">
        <v>538.04296875</v>
      </c>
    </row>
    <row r="516">
      <c r="A516" s="3" t="n">
        <v>45689</v>
      </c>
      <c r="B516" t="n">
        <v>997.2977294921875</v>
      </c>
      <c r="C516" t="n">
        <v>1753.145874023438</v>
      </c>
      <c r="D516" t="n">
        <v>795.1038208007812</v>
      </c>
      <c r="E516" t="n">
        <v>834.1991577148438</v>
      </c>
      <c r="F516" t="n">
        <v>1245.936279296875</v>
      </c>
      <c r="G516" t="n">
        <v>1009.400024414062</v>
      </c>
      <c r="H516" t="n">
        <v>380.1816711425781</v>
      </c>
      <c r="I516" t="n">
        <v>383.5173645019531</v>
      </c>
      <c r="J516" t="n">
        <v>750.9218139648438</v>
      </c>
      <c r="K516" t="n">
        <v>526.2183837890625</v>
      </c>
    </row>
    <row r="517">
      <c r="A517" s="3" t="n">
        <v>45691</v>
      </c>
      <c r="B517" t="n">
        <v>988.55517578125</v>
      </c>
      <c r="C517" t="n">
        <v>1793.975952148438</v>
      </c>
      <c r="D517" t="n">
        <v>837.4127197265625</v>
      </c>
      <c r="E517" t="n">
        <v>827.8104858398438</v>
      </c>
      <c r="F517" t="n">
        <v>1243.40576171875</v>
      </c>
      <c r="G517" t="n">
        <v>1012.700012207031</v>
      </c>
      <c r="H517" t="n">
        <v>376.4659423828125</v>
      </c>
      <c r="I517" t="n">
        <v>365.625244140625</v>
      </c>
      <c r="J517" t="n">
        <v>745.9712524414062</v>
      </c>
      <c r="K517" t="n">
        <v>540.4177856445312</v>
      </c>
    </row>
    <row r="518">
      <c r="A518" s="3" t="n">
        <v>45692</v>
      </c>
      <c r="B518" t="n">
        <v>1014.433044433594</v>
      </c>
      <c r="C518" t="n">
        <v>1812.366943359375</v>
      </c>
      <c r="D518" t="n">
        <v>842.3373413085938</v>
      </c>
      <c r="E518" t="n">
        <v>848.9744873046875</v>
      </c>
      <c r="F518" t="n">
        <v>1258.489379882812</v>
      </c>
      <c r="G518" t="n">
        <v>1047.150024414062</v>
      </c>
      <c r="H518" t="n">
        <v>385.2558288574219</v>
      </c>
      <c r="I518" t="n">
        <v>384.513916015625</v>
      </c>
      <c r="J518" t="n">
        <v>763.8619995117188</v>
      </c>
      <c r="K518" t="n">
        <v>570.6965942382812</v>
      </c>
    </row>
    <row r="519">
      <c r="A519" s="3" t="n">
        <v>45693</v>
      </c>
      <c r="B519" t="n">
        <v>1012.434753417969</v>
      </c>
      <c r="C519" t="n">
        <v>1795.875</v>
      </c>
      <c r="D519" t="n">
        <v>845.7264404296875</v>
      </c>
      <c r="E519" t="n">
        <v>857.311767578125</v>
      </c>
      <c r="F519" t="n">
        <v>1257.9931640625</v>
      </c>
      <c r="G519" t="n">
        <v>1061.199951171875</v>
      </c>
      <c r="H519" t="n">
        <v>381.9096984863281</v>
      </c>
      <c r="I519" t="n">
        <v>391.6328125</v>
      </c>
      <c r="J519" t="n">
        <v>750.9708251953125</v>
      </c>
      <c r="K519" t="n">
        <v>565.3038330078125</v>
      </c>
    </row>
    <row r="520">
      <c r="A520" s="3" t="n">
        <v>45694</v>
      </c>
      <c r="B520" t="n">
        <v>1019.828430175781</v>
      </c>
      <c r="C520" t="n">
        <v>1787.129272460938</v>
      </c>
      <c r="D520" t="n">
        <v>845.5127563476562</v>
      </c>
      <c r="E520" t="n">
        <v>860.29638671875</v>
      </c>
      <c r="F520" t="n">
        <v>1262.6572265625</v>
      </c>
      <c r="G520" t="n">
        <v>1065.550048828125</v>
      </c>
      <c r="H520" t="n">
        <v>382.7487182617188</v>
      </c>
      <c r="I520" t="n">
        <v>384.9411010742188</v>
      </c>
      <c r="J520" t="n">
        <v>737.4424438476562</v>
      </c>
      <c r="K520" t="n">
        <v>560.40576171875</v>
      </c>
    </row>
    <row r="521">
      <c r="A521" s="3" t="n">
        <v>45695</v>
      </c>
      <c r="B521" t="n">
        <v>1023.225524902344</v>
      </c>
      <c r="C521" t="n">
        <v>1797.474243164062</v>
      </c>
      <c r="D521" t="n">
        <v>842.22802734375</v>
      </c>
      <c r="E521" t="n">
        <v>854.8204345703125</v>
      </c>
      <c r="F521" t="n">
        <v>1247.276000976562</v>
      </c>
      <c r="G521" t="n">
        <v>1079.099975585938</v>
      </c>
      <c r="H521" t="n">
        <v>385.4056396484375</v>
      </c>
      <c r="I521" t="n">
        <v>388.8327331542969</v>
      </c>
      <c r="J521" t="n">
        <v>722.688720703125</v>
      </c>
      <c r="K521" t="n">
        <v>553.6771240234375</v>
      </c>
    </row>
    <row r="522">
      <c r="A522" s="3" t="n">
        <v>45698</v>
      </c>
      <c r="B522" t="n">
        <v>1010.886047363281</v>
      </c>
      <c r="C522" t="n">
        <v>1791.527221679688</v>
      </c>
      <c r="D522" t="n">
        <v>823.5979614257812</v>
      </c>
      <c r="E522" t="n">
        <v>846.4337158203125</v>
      </c>
      <c r="F522" t="n">
        <v>1252.932250976562</v>
      </c>
      <c r="G522" t="n">
        <v>1068</v>
      </c>
      <c r="H522" t="n">
        <v>391.5785217285156</v>
      </c>
      <c r="I522" t="n">
        <v>376.3984375</v>
      </c>
      <c r="J522" t="n">
        <v>722.2965698242188</v>
      </c>
      <c r="K522" t="n">
        <v>554.9140014648438</v>
      </c>
    </row>
    <row r="523">
      <c r="A523" s="3" t="n">
        <v>45699</v>
      </c>
      <c r="B523" t="n">
        <v>1006.539794921875</v>
      </c>
      <c r="C523" t="n">
        <v>1744.000244140625</v>
      </c>
      <c r="D523" t="n">
        <v>814.0966186523438</v>
      </c>
      <c r="E523" t="n">
        <v>839.3544311523438</v>
      </c>
      <c r="F523" t="n">
        <v>1243.15771484375</v>
      </c>
      <c r="G523" t="n">
        <v>1054.150024414062</v>
      </c>
      <c r="H523" t="n">
        <v>383.2781066894531</v>
      </c>
      <c r="I523" t="n">
        <v>356.4181518554688</v>
      </c>
      <c r="J523" t="n">
        <v>716.7088012695312</v>
      </c>
      <c r="K523" t="n">
        <v>532.8975219726562</v>
      </c>
    </row>
    <row r="524">
      <c r="A524" s="3" t="n">
        <v>45700</v>
      </c>
      <c r="B524" t="n">
        <v>1006.040222167969</v>
      </c>
      <c r="C524" t="n">
        <v>1787.828857421875</v>
      </c>
      <c r="D524" t="n">
        <v>816.36767578125</v>
      </c>
      <c r="E524" t="n">
        <v>842.0184326171875</v>
      </c>
      <c r="F524" t="n">
        <v>1242.214965820312</v>
      </c>
      <c r="G524" t="n">
        <v>1039.650024414062</v>
      </c>
      <c r="H524" t="n">
        <v>388.3422546386719</v>
      </c>
      <c r="I524" t="n">
        <v>354.8519592285156</v>
      </c>
      <c r="J524" t="n">
        <v>718.7184448242188</v>
      </c>
      <c r="K524" t="n">
        <v>541.4072875976562</v>
      </c>
    </row>
    <row r="525">
      <c r="A525" s="3" t="n">
        <v>45701</v>
      </c>
      <c r="B525" t="n">
        <v>1007.339111328125</v>
      </c>
      <c r="C525" t="n">
        <v>1848.349487304688</v>
      </c>
      <c r="D525" t="n">
        <v>835.7431030273438</v>
      </c>
      <c r="E525" t="n">
        <v>837.5291137695312</v>
      </c>
      <c r="F525" t="n">
        <v>1239.337158203125</v>
      </c>
      <c r="G525" t="n">
        <v>1047.25</v>
      </c>
      <c r="H525" t="n">
        <v>394.1056213378906</v>
      </c>
      <c r="I525" t="n">
        <v>364.9608154296875</v>
      </c>
      <c r="J525" t="n">
        <v>713.3267211914062</v>
      </c>
      <c r="K525" t="n">
        <v>542.8915405273438</v>
      </c>
    </row>
    <row r="526">
      <c r="A526" s="3" t="n">
        <v>45702</v>
      </c>
      <c r="B526" t="n">
        <v>996.6482543945312</v>
      </c>
      <c r="C526" t="n">
        <v>1840.403442382812</v>
      </c>
      <c r="D526" t="n">
        <v>834.083251953125</v>
      </c>
      <c r="E526" t="n">
        <v>836.1231079101562</v>
      </c>
      <c r="F526" t="n">
        <v>1250.451416015625</v>
      </c>
      <c r="G526" t="n">
        <v>1024.400024414062</v>
      </c>
      <c r="H526" t="n">
        <v>390.0303344726562</v>
      </c>
      <c r="I526" t="n">
        <v>352.4315490722656</v>
      </c>
      <c r="J526" t="n">
        <v>707.9349975585938</v>
      </c>
      <c r="K526" t="n">
        <v>533.4912719726562</v>
      </c>
    </row>
    <row r="527">
      <c r="A527" s="3" t="n">
        <v>45705</v>
      </c>
      <c r="B527" t="n">
        <v>992.1021118164062</v>
      </c>
      <c r="C527" t="n">
        <v>1893.92724609375</v>
      </c>
      <c r="D527" t="n">
        <v>837.4922485351562</v>
      </c>
      <c r="E527" t="n">
        <v>847.2230834960938</v>
      </c>
      <c r="F527" t="n">
        <v>1241.569946289062</v>
      </c>
      <c r="G527" t="n">
        <v>1048.25</v>
      </c>
      <c r="H527" t="n">
        <v>388.6119384765625</v>
      </c>
      <c r="I527" t="n">
        <v>353.4282531738281</v>
      </c>
      <c r="J527" t="n">
        <v>713.375732421875</v>
      </c>
      <c r="K527" t="n">
        <v>544.5736694335938</v>
      </c>
    </row>
    <row r="528">
      <c r="A528" s="3" t="n">
        <v>45706</v>
      </c>
      <c r="B528" t="n">
        <v>993.3011474609375</v>
      </c>
      <c r="C528" t="n">
        <v>1892.77783203125</v>
      </c>
      <c r="D528" t="n">
        <v>841.398193359375</v>
      </c>
      <c r="E528" t="n">
        <v>850.0350952148438</v>
      </c>
      <c r="F528" t="n">
        <v>1233.531982421875</v>
      </c>
      <c r="G528" t="n">
        <v>1024.099975585938</v>
      </c>
      <c r="H528" t="n">
        <v>392.2178039550781</v>
      </c>
      <c r="I528" t="n">
        <v>356.4181518554688</v>
      </c>
      <c r="J528" t="n">
        <v>711.5131225585938</v>
      </c>
      <c r="K528" t="n">
        <v>547.5421752929688</v>
      </c>
    </row>
    <row r="529">
      <c r="A529" s="3" t="n">
        <v>45707</v>
      </c>
      <c r="B529" t="n">
        <v>1010.486389160156</v>
      </c>
      <c r="C529" t="n">
        <v>1874.436767578125</v>
      </c>
      <c r="D529" t="n">
        <v>838.7693481445312</v>
      </c>
      <c r="E529" t="n">
        <v>852.0823974609375</v>
      </c>
      <c r="F529" t="n">
        <v>1251.989624023438</v>
      </c>
      <c r="G529" t="n">
        <v>1035.800048828125</v>
      </c>
      <c r="H529" t="n">
        <v>396.5428161621094</v>
      </c>
      <c r="I529" t="n">
        <v>364.913330078125</v>
      </c>
      <c r="J529" t="n">
        <v>712.9835815429688</v>
      </c>
      <c r="K529" t="n">
        <v>551.9454956054688</v>
      </c>
    </row>
    <row r="530">
      <c r="A530" s="3" t="n">
        <v>45708</v>
      </c>
      <c r="B530" t="n">
        <v>1016.331420898438</v>
      </c>
      <c r="C530" t="n">
        <v>1880.333862304688</v>
      </c>
      <c r="D530" t="n">
        <v>834.7938842773438</v>
      </c>
      <c r="E530" t="n">
        <v>832.2998046875</v>
      </c>
      <c r="F530" t="n">
        <v>1240.379150390625</v>
      </c>
      <c r="G530" t="n">
        <v>1047.650024414062</v>
      </c>
      <c r="H530" t="n">
        <v>393.6561279296875</v>
      </c>
      <c r="I530" t="n">
        <v>371.794921875</v>
      </c>
      <c r="J530" t="n">
        <v>715.3363647460938</v>
      </c>
      <c r="K530" t="n">
        <v>574.7535400390625</v>
      </c>
    </row>
    <row r="531">
      <c r="A531" s="3" t="n">
        <v>45709</v>
      </c>
      <c r="B531" t="n">
        <v>1008.088500976562</v>
      </c>
      <c r="C531" t="n">
        <v>1878.434814453125</v>
      </c>
      <c r="D531" t="n">
        <v>834.5205688476562</v>
      </c>
      <c r="E531" t="n">
        <v>834.9638061523438</v>
      </c>
      <c r="F531" t="n">
        <v>1223.50927734375</v>
      </c>
      <c r="G531" t="n">
        <v>1043.75</v>
      </c>
      <c r="H531" t="n">
        <v>390.16015625</v>
      </c>
      <c r="I531" t="n">
        <v>369.8965759277344</v>
      </c>
      <c r="J531" t="n">
        <v>707.7879028320312</v>
      </c>
      <c r="K531" t="n">
        <v>578.9589233398438</v>
      </c>
    </row>
    <row r="532">
      <c r="A532" s="3" t="n">
        <v>45712</v>
      </c>
      <c r="B532" t="n">
        <v>1009.1875</v>
      </c>
      <c r="C532" t="n">
        <v>1856.895385742188</v>
      </c>
      <c r="D532" t="n">
        <v>830.3711547851562</v>
      </c>
      <c r="E532" t="n">
        <v>827.366455078125</v>
      </c>
      <c r="F532" t="n">
        <v>1209.021118164062</v>
      </c>
      <c r="G532" t="n">
        <v>1029.150024414062</v>
      </c>
      <c r="H532" t="n">
        <v>392.7671508789062</v>
      </c>
      <c r="I532" t="n">
        <v>363.3946228027344</v>
      </c>
      <c r="J532" t="n">
        <v>702.2981567382812</v>
      </c>
      <c r="K532" t="n">
        <v>571.1419067382812</v>
      </c>
    </row>
    <row r="533">
      <c r="A533" s="3" t="n">
        <v>45713</v>
      </c>
      <c r="B533" t="n">
        <v>1008.23828125</v>
      </c>
      <c r="C533" t="n">
        <v>1874.186889648438</v>
      </c>
      <c r="D533" t="n">
        <v>843.674072265625</v>
      </c>
      <c r="E533" t="n">
        <v>829.9564819335938</v>
      </c>
      <c r="F533" t="n">
        <v>1214.776733398438</v>
      </c>
      <c r="G533" t="n">
        <v>1034.25</v>
      </c>
      <c r="H533" t="n">
        <v>392.9969177246094</v>
      </c>
      <c r="I533" t="n">
        <v>362.5404052734375</v>
      </c>
      <c r="J533" t="n">
        <v>696.9064331054688</v>
      </c>
      <c r="K533" t="n">
        <v>568.2228393554688</v>
      </c>
    </row>
    <row r="534">
      <c r="A534" s="3" t="n">
        <v>45715</v>
      </c>
      <c r="B534" t="n">
        <v>1015.831848144531</v>
      </c>
      <c r="C534" t="n">
        <v>1924.6123046875</v>
      </c>
      <c r="D534" t="n">
        <v>865.2012329101562</v>
      </c>
      <c r="E534" t="n">
        <v>839.0091552734375</v>
      </c>
      <c r="F534" t="n">
        <v>1213.089721679688</v>
      </c>
      <c r="G534" t="n">
        <v>1046.699951171875</v>
      </c>
      <c r="H534" t="n">
        <v>389.0614318847656</v>
      </c>
      <c r="I534" t="n">
        <v>358.8860473632812</v>
      </c>
      <c r="J534" t="n">
        <v>690.0442504882812</v>
      </c>
      <c r="K534" t="n">
        <v>600.4312133789062</v>
      </c>
    </row>
    <row r="535">
      <c r="A535" s="3" t="n">
        <v>45716</v>
      </c>
      <c r="B535" t="n">
        <v>1014.682800292969</v>
      </c>
      <c r="C535" t="n">
        <v>1871.388305664062</v>
      </c>
      <c r="D535" t="n">
        <v>847.7987060546875</v>
      </c>
      <c r="E535" t="n">
        <v>854.6477661132812</v>
      </c>
      <c r="F535" t="n">
        <v>1194.880249023438</v>
      </c>
      <c r="G535" t="n">
        <v>990.0999755859375</v>
      </c>
      <c r="H535" t="n">
        <v>380.1517028808594</v>
      </c>
      <c r="I535" t="n">
        <v>349.0181274414062</v>
      </c>
      <c r="J535" t="n">
        <v>675.241455078125</v>
      </c>
      <c r="K535" t="n">
        <v>610.8209838867188</v>
      </c>
    </row>
    <row r="536">
      <c r="A536" s="3" t="n">
        <v>45719</v>
      </c>
      <c r="B536" t="n">
        <v>1006.389892578125</v>
      </c>
      <c r="C536" t="n">
        <v>1837.65478515625</v>
      </c>
      <c r="D536" t="n">
        <v>857.4938354492188</v>
      </c>
      <c r="E536" t="n">
        <v>839.428466796875</v>
      </c>
      <c r="F536" t="n">
        <v>1196.964111328125</v>
      </c>
      <c r="G536" t="n">
        <v>984</v>
      </c>
      <c r="H536" t="n">
        <v>382.4790344238281</v>
      </c>
      <c r="I536" t="n">
        <v>363.7720947265625</v>
      </c>
      <c r="J536" t="n">
        <v>681.6134643554688</v>
      </c>
      <c r="K536" t="n">
        <v>614.779052734375</v>
      </c>
    </row>
    <row r="537">
      <c r="A537" s="3" t="n">
        <v>45720</v>
      </c>
      <c r="B537" t="n">
        <v>1000.944580078125</v>
      </c>
      <c r="C537" t="n">
        <v>1789.42822265625</v>
      </c>
      <c r="D537" t="n">
        <v>853.3295288085938</v>
      </c>
      <c r="E537" t="n">
        <v>843.5971069335938</v>
      </c>
      <c r="F537" t="n">
        <v>1201.131958007812</v>
      </c>
      <c r="G537" t="n">
        <v>987.5999755859375</v>
      </c>
      <c r="H537" t="n">
        <v>381.1205749511719</v>
      </c>
      <c r="I537" t="n">
        <v>367.2210998535156</v>
      </c>
      <c r="J537" t="n">
        <v>701.9550170898438</v>
      </c>
      <c r="K537" t="n">
        <v>626.25732421875</v>
      </c>
    </row>
    <row r="538">
      <c r="A538" s="3" t="n">
        <v>45721</v>
      </c>
      <c r="B538" t="n">
        <v>1013.583801269531</v>
      </c>
      <c r="C538" t="n">
        <v>1800.922607421875</v>
      </c>
      <c r="D538" t="n">
        <v>824.7806396484375</v>
      </c>
      <c r="E538" t="n">
        <v>833.73046875</v>
      </c>
      <c r="F538" t="n">
        <v>1206.391357421875</v>
      </c>
      <c r="G538" t="n">
        <v>971.8499755859375</v>
      </c>
      <c r="H538" t="n">
        <v>386.1747436523438</v>
      </c>
      <c r="I538" t="n">
        <v>379.1488037109375</v>
      </c>
      <c r="J538" t="n">
        <v>715.9735107421875</v>
      </c>
      <c r="K538" t="n">
        <v>624.674072265625</v>
      </c>
    </row>
    <row r="539">
      <c r="A539" s="3" t="n">
        <v>45722</v>
      </c>
      <c r="B539" t="n">
        <v>1033.216918945312</v>
      </c>
      <c r="C539" t="n">
        <v>1844.55126953125</v>
      </c>
      <c r="D539" t="n">
        <v>835.9269409179688</v>
      </c>
      <c r="E539" t="n">
        <v>834.3224487304688</v>
      </c>
      <c r="F539" t="n">
        <v>1208.723510742188</v>
      </c>
      <c r="G539" t="n">
        <v>971.7000122070312</v>
      </c>
      <c r="H539" t="n">
        <v>383.8973693847656</v>
      </c>
      <c r="I539" t="n">
        <v>388.7293090820312</v>
      </c>
      <c r="J539" t="n">
        <v>717.6400756835938</v>
      </c>
      <c r="K539" t="n">
        <v>637.5870971679688</v>
      </c>
    </row>
    <row r="540">
      <c r="A540" s="3" t="n">
        <v>45723</v>
      </c>
      <c r="B540" t="n">
        <v>1036.764038085938</v>
      </c>
      <c r="C540" t="n">
        <v>1844.401489257812</v>
      </c>
      <c r="D540" t="n">
        <v>835.2958374023438</v>
      </c>
      <c r="E540" t="n">
        <v>833.3604736328125</v>
      </c>
      <c r="F540" t="n">
        <v>1205.250244140625</v>
      </c>
      <c r="G540" t="n">
        <v>936.75</v>
      </c>
      <c r="H540" t="n">
        <v>386.6342163085938</v>
      </c>
      <c r="I540" t="n">
        <v>384.2743835449219</v>
      </c>
      <c r="J540" t="n">
        <v>718.3262939453125</v>
      </c>
      <c r="K540" t="n">
        <v>624.2288208007812</v>
      </c>
    </row>
    <row r="541">
      <c r="A541" s="3" t="n">
        <v>45726</v>
      </c>
      <c r="B541" t="n">
        <v>1034.965454101562</v>
      </c>
      <c r="C541" t="n">
        <v>1839.453735351562</v>
      </c>
      <c r="D541" t="n">
        <v>829.143798828125</v>
      </c>
      <c r="E541" t="n">
        <v>832.4971313476562</v>
      </c>
      <c r="F541" t="n">
        <v>1205.5478515625</v>
      </c>
      <c r="G541" t="n">
        <v>900.5</v>
      </c>
      <c r="H541" t="n">
        <v>383.9073791503906</v>
      </c>
      <c r="I541" t="n">
        <v>377.7117004394531</v>
      </c>
      <c r="J541" t="n">
        <v>714.5521240234375</v>
      </c>
      <c r="K541" t="n">
        <v>619.0338745117188</v>
      </c>
    </row>
    <row r="542">
      <c r="A542" s="3" t="n">
        <v>45727</v>
      </c>
      <c r="B542" t="n">
        <v>1024.774169921875</v>
      </c>
      <c r="C542" t="n">
        <v>1804.520874023438</v>
      </c>
      <c r="D542" t="n">
        <v>828.9300537109375</v>
      </c>
      <c r="E542" t="n">
        <v>831.510498046875</v>
      </c>
      <c r="F542" t="n">
        <v>1235.864013671875</v>
      </c>
      <c r="G542" t="n">
        <v>655.9500122070312</v>
      </c>
      <c r="H542" t="n">
        <v>386.5942993164062</v>
      </c>
      <c r="I542" t="n">
        <v>382.6456909179688</v>
      </c>
      <c r="J542" t="n">
        <v>715.4833984375</v>
      </c>
      <c r="K542" t="n">
        <v>631.5511474609375</v>
      </c>
    </row>
    <row r="543">
      <c r="A543" s="3" t="n">
        <v>45728</v>
      </c>
      <c r="B543" t="n">
        <v>1010.336547851562</v>
      </c>
      <c r="C543" t="n">
        <v>1818.56396484375</v>
      </c>
      <c r="D543" t="n">
        <v>843.2417602539062</v>
      </c>
      <c r="E543" t="n">
        <v>844.1644287109375</v>
      </c>
      <c r="F543" t="n">
        <v>1234.425048828125</v>
      </c>
      <c r="G543" t="n">
        <v>684.7000122070312</v>
      </c>
      <c r="H543" t="n">
        <v>396.0533752441406</v>
      </c>
      <c r="I543" t="n">
        <v>379.4841613769531</v>
      </c>
      <c r="J543" t="n">
        <v>708.8172607421875</v>
      </c>
      <c r="K543" t="n">
        <v>630.2647705078125</v>
      </c>
    </row>
    <row r="544">
      <c r="A544" s="3" t="n">
        <v>45729</v>
      </c>
      <c r="B544" t="n">
        <v>1009.33740234375</v>
      </c>
      <c r="C544" t="n">
        <v>1806.56982421875</v>
      </c>
      <c r="D544" t="n">
        <v>836.8809814453125</v>
      </c>
      <c r="E544" t="n">
        <v>841.9197998046875</v>
      </c>
      <c r="F544" t="n">
        <v>1240.478393554688</v>
      </c>
      <c r="G544" t="n">
        <v>672.3499755859375</v>
      </c>
      <c r="H544" t="n">
        <v>396.5627746582031</v>
      </c>
      <c r="I544" t="n">
        <v>372.0592346191406</v>
      </c>
      <c r="J544" t="n">
        <v>713.5227661132812</v>
      </c>
      <c r="K544" t="n">
        <v>613.0474243164062</v>
      </c>
    </row>
    <row r="545">
      <c r="A545" s="3" t="n">
        <v>45733</v>
      </c>
      <c r="B545" t="n">
        <v>1033.266967773438</v>
      </c>
      <c r="C545" t="n">
        <v>1870.688598632812</v>
      </c>
      <c r="D545" t="n">
        <v>852.7728881835938</v>
      </c>
      <c r="E545" t="n">
        <v>843.79443359375</v>
      </c>
      <c r="F545" t="n">
        <v>1259.283325195312</v>
      </c>
      <c r="G545" t="n">
        <v>677.4000244140625</v>
      </c>
      <c r="H545" t="n">
        <v>398.1609497070312</v>
      </c>
      <c r="I545" t="n">
        <v>373.3526611328125</v>
      </c>
      <c r="J545" t="n">
        <v>708.915283203125</v>
      </c>
      <c r="K545" t="n">
        <v>616.7085571289062</v>
      </c>
    </row>
    <row r="546">
      <c r="A546" s="3" t="n">
        <v>45734</v>
      </c>
      <c r="B546" t="n">
        <v>1033.266967773438</v>
      </c>
      <c r="C546" t="n">
        <v>1870.688598632812</v>
      </c>
      <c r="D546" t="n">
        <v>852.7728881835938</v>
      </c>
      <c r="E546" t="n">
        <v>843.79443359375</v>
      </c>
      <c r="F546" t="n">
        <v>1259.283325195312</v>
      </c>
      <c r="G546" t="n">
        <v>677.4000244140625</v>
      </c>
      <c r="H546" t="n">
        <v>398.1609497070312</v>
      </c>
      <c r="I546" t="n">
        <v>373.3526611328125</v>
      </c>
      <c r="J546" t="n">
        <v>708.915283203125</v>
      </c>
      <c r="K546" t="n">
        <v>616.7085571289062</v>
      </c>
    </row>
    <row r="547">
      <c r="A547" s="3" t="n">
        <v>45735</v>
      </c>
      <c r="B547" t="n">
        <v>1051.151733398438</v>
      </c>
      <c r="C547" t="n">
        <v>1841.352905273438</v>
      </c>
      <c r="D547" t="n">
        <v>867.80517578125</v>
      </c>
      <c r="E547" t="n">
        <v>860.4197387695312</v>
      </c>
      <c r="F547" t="n">
        <v>1303.045532226562</v>
      </c>
      <c r="G547" t="n">
        <v>692.7000122070312</v>
      </c>
      <c r="H547" t="n">
        <v>403.8443908691406</v>
      </c>
      <c r="I547" t="n">
        <v>390.4638061523438</v>
      </c>
      <c r="J547" t="n">
        <v>730.4331665039062</v>
      </c>
      <c r="K547" t="n">
        <v>660.9393920898438</v>
      </c>
    </row>
    <row r="548">
      <c r="A548" s="3" t="n">
        <v>45736</v>
      </c>
      <c r="B548" t="n">
        <v>1053.44970703125</v>
      </c>
      <c r="C548" t="n">
        <v>1850.948120117188</v>
      </c>
      <c r="D548" t="n">
        <v>862.64208984375</v>
      </c>
      <c r="E548" t="n">
        <v>872.5803833007812</v>
      </c>
      <c r="F548" t="n">
        <v>1311.579711914062</v>
      </c>
      <c r="G548" t="n">
        <v>684.0999755859375</v>
      </c>
      <c r="H548" t="n">
        <v>406.6611328125</v>
      </c>
      <c r="I548" t="n">
        <v>388.9653625488281</v>
      </c>
      <c r="J548" t="n">
        <v>734.7955932617188</v>
      </c>
      <c r="K548" t="n">
        <v>660.8899536132812</v>
      </c>
    </row>
    <row r="549">
      <c r="A549" s="3" t="n">
        <v>45737</v>
      </c>
      <c r="B549" t="n">
        <v>1069.236206054688</v>
      </c>
      <c r="C549" t="n">
        <v>1846.350463867188</v>
      </c>
      <c r="D549" t="n">
        <v>886.1420288085938</v>
      </c>
      <c r="E549" t="n">
        <v>873.3696899414062</v>
      </c>
      <c r="F549" t="n">
        <v>1332.81591796875</v>
      </c>
      <c r="G549" t="n">
        <v>686.9000244140625</v>
      </c>
      <c r="H549" t="n">
        <v>415.3211364746094</v>
      </c>
      <c r="I549" t="n">
        <v>394.2340698242188</v>
      </c>
      <c r="J549" t="n">
        <v>738.373779296875</v>
      </c>
      <c r="K549" t="n">
        <v>669.696533203125</v>
      </c>
    </row>
    <row r="550">
      <c r="A550" s="3" t="n">
        <v>45740</v>
      </c>
      <c r="B550" t="n">
        <v>1096.912475585938</v>
      </c>
      <c r="C550" t="n">
        <v>1893.227661132812</v>
      </c>
      <c r="D550" t="n">
        <v>903.430419921875</v>
      </c>
      <c r="E550" t="n">
        <v>887.9969482421875</v>
      </c>
      <c r="F550" t="n">
        <v>1347.750732421875</v>
      </c>
      <c r="G550" t="n">
        <v>669.4500122070312</v>
      </c>
      <c r="H550" t="n">
        <v>434.7287902832031</v>
      </c>
      <c r="I550" t="n">
        <v>411.3452453613281</v>
      </c>
      <c r="J550" t="n">
        <v>765.4304809570312</v>
      </c>
      <c r="K550" t="n">
        <v>674.8419189453125</v>
      </c>
    </row>
    <row r="551">
      <c r="A551" s="3" t="n">
        <v>45741</v>
      </c>
      <c r="B551" t="n">
        <v>1117.594970703125</v>
      </c>
      <c r="C551" t="n">
        <v>1944.102905273438</v>
      </c>
      <c r="D551" t="n">
        <v>901.1643676757812</v>
      </c>
      <c r="E551" t="n">
        <v>898.5789184570312</v>
      </c>
      <c r="F551" t="n">
        <v>1333.411254882812</v>
      </c>
      <c r="G551" t="n">
        <v>637.0499877929688</v>
      </c>
      <c r="H551" t="n">
        <v>433.5001831054688</v>
      </c>
      <c r="I551" t="n">
        <v>405.3031616210938</v>
      </c>
      <c r="J551" t="n">
        <v>757.636962890625</v>
      </c>
      <c r="K551" t="n">
        <v>671.230224609375</v>
      </c>
    </row>
    <row r="552">
      <c r="A552" s="3" t="n">
        <v>45742</v>
      </c>
      <c r="B552" t="n">
        <v>1095.31396484375</v>
      </c>
      <c r="C552" t="n">
        <v>1942.45361328125</v>
      </c>
      <c r="D552" t="n">
        <v>881.167724609375</v>
      </c>
      <c r="E552" t="n">
        <v>891.2283325195312</v>
      </c>
      <c r="F552" t="n">
        <v>1325.671020507812</v>
      </c>
      <c r="G552" t="n">
        <v>655.2999877929688</v>
      </c>
      <c r="H552" t="n">
        <v>428.4859924316406</v>
      </c>
      <c r="I552" t="n">
        <v>396.8442687988281</v>
      </c>
      <c r="J552" t="n">
        <v>748.961181640625</v>
      </c>
      <c r="K552" t="n">
        <v>664.9468994140625</v>
      </c>
    </row>
    <row r="553">
      <c r="A553" s="3" t="n">
        <v>45743</v>
      </c>
      <c r="B553" t="n">
        <v>1097.412109375</v>
      </c>
      <c r="C553" t="n">
        <v>2004.773315429688</v>
      </c>
      <c r="D553" t="n">
        <v>894.86328125</v>
      </c>
      <c r="E553" t="n">
        <v>900.5029296875</v>
      </c>
      <c r="F553" t="n">
        <v>1326.415283203125</v>
      </c>
      <c r="G553" t="n">
        <v>673.5499877929688</v>
      </c>
      <c r="H553" t="n">
        <v>425.23974609375</v>
      </c>
      <c r="I553" t="n">
        <v>406.9949645996094</v>
      </c>
      <c r="J553" t="n">
        <v>757.0977783203125</v>
      </c>
      <c r="K553" t="n">
        <v>671.378662109375</v>
      </c>
    </row>
    <row r="554">
      <c r="A554" s="3" t="n">
        <v>45744</v>
      </c>
      <c r="B554" t="n">
        <v>1101.058959960938</v>
      </c>
      <c r="C554" t="n">
        <v>2006.372436523438</v>
      </c>
      <c r="D554" t="n">
        <v>889.0739135742188</v>
      </c>
      <c r="E554" t="n">
        <v>901.908935546875</v>
      </c>
      <c r="F554" t="n">
        <v>1338.025634765625</v>
      </c>
      <c r="G554" t="n">
        <v>649.8499755859375</v>
      </c>
      <c r="H554" t="n">
        <v>433.7398986816406</v>
      </c>
      <c r="I554" t="n">
        <v>400.4695129394531</v>
      </c>
      <c r="J554" t="n">
        <v>756.3135375976562</v>
      </c>
      <c r="K554" t="n">
        <v>649.1148681640625</v>
      </c>
    </row>
    <row r="555">
      <c r="A555" s="3" t="n">
        <v>45748</v>
      </c>
      <c r="B555" t="n">
        <v>1084.672973632812</v>
      </c>
      <c r="C555" t="n">
        <v>1936.156616210938</v>
      </c>
      <c r="D555" t="n">
        <v>864.4857177734375</v>
      </c>
      <c r="E555" t="n">
        <v>872.1363525390625</v>
      </c>
      <c r="F555" t="n">
        <v>1308.354614257812</v>
      </c>
      <c r="G555" t="n">
        <v>682.7000122070312</v>
      </c>
      <c r="H555" t="n">
        <v>428.6857299804688</v>
      </c>
      <c r="I555" t="n">
        <v>391.2372131347656</v>
      </c>
      <c r="J555" t="n">
        <v>756.5096435546875</v>
      </c>
      <c r="K555" t="n">
        <v>630.7595825195312</v>
      </c>
    </row>
    <row r="556">
      <c r="A556" s="3" t="n">
        <v>45749</v>
      </c>
      <c r="B556" t="n">
        <v>1083.52392578125</v>
      </c>
      <c r="C556" t="n">
        <v>1930.009643554688</v>
      </c>
      <c r="D556" t="n">
        <v>861.6083984375</v>
      </c>
      <c r="E556" t="n">
        <v>886.4676513671875</v>
      </c>
      <c r="F556" t="n">
        <v>1321.056640625</v>
      </c>
      <c r="G556" t="n">
        <v>702.4500122070312</v>
      </c>
      <c r="H556" t="n">
        <v>430.4237670898438</v>
      </c>
      <c r="I556" t="n">
        <v>402.0162658691406</v>
      </c>
      <c r="J556" t="n">
        <v>760.6759643554688</v>
      </c>
      <c r="K556" t="n">
        <v>632.6890869140625</v>
      </c>
    </row>
    <row r="557">
      <c r="A557" s="3" t="n">
        <v>45750</v>
      </c>
      <c r="B557" t="n">
        <v>1088.919311523438</v>
      </c>
      <c r="C557" t="n">
        <v>1919.514770507812</v>
      </c>
      <c r="D557" t="n">
        <v>854.1892700195312</v>
      </c>
      <c r="E557" t="n">
        <v>885.456298828125</v>
      </c>
      <c r="F557" t="n">
        <v>1319.369750976562</v>
      </c>
      <c r="G557" t="n">
        <v>709.4000244140625</v>
      </c>
      <c r="H557" t="n">
        <v>426.02880859375</v>
      </c>
      <c r="I557" t="n">
        <v>407.3333129882812</v>
      </c>
      <c r="J557" t="n">
        <v>763.8619995117188</v>
      </c>
      <c r="K557" t="n">
        <v>647.2843017578125</v>
      </c>
    </row>
    <row r="558">
      <c r="A558" s="3" t="n">
        <v>45751</v>
      </c>
      <c r="B558" t="n">
        <v>1090.3681640625</v>
      </c>
      <c r="C558" t="n">
        <v>1911.368774414062</v>
      </c>
      <c r="D558" t="n">
        <v>866.5380249023438</v>
      </c>
      <c r="E558" t="n">
        <v>896.5316162109375</v>
      </c>
      <c r="F558" t="n">
        <v>1325.07568359375</v>
      </c>
      <c r="G558" t="n">
        <v>682</v>
      </c>
      <c r="H558" t="n">
        <v>425.8989868164062</v>
      </c>
      <c r="I558" t="n">
        <v>393.3157043457031</v>
      </c>
      <c r="J558" t="n">
        <v>752.34326171875</v>
      </c>
      <c r="K558" t="n">
        <v>646.739990234375</v>
      </c>
    </row>
    <row r="559">
      <c r="A559" s="3" t="n">
        <v>45754</v>
      </c>
      <c r="B559" t="n">
        <v>1047.055053710938</v>
      </c>
      <c r="C559" t="n">
        <v>1851.747802734375</v>
      </c>
      <c r="D559" t="n">
        <v>851.5455322265625</v>
      </c>
      <c r="E559" t="n">
        <v>867.1289672851562</v>
      </c>
      <c r="F559" t="n">
        <v>1277.691284179688</v>
      </c>
      <c r="G559" t="n">
        <v>675.9000244140625</v>
      </c>
      <c r="H559" t="n">
        <v>407.1006469726562</v>
      </c>
      <c r="I559" t="n">
        <v>381.908203125</v>
      </c>
      <c r="J559" t="n">
        <v>732.1978149414062</v>
      </c>
      <c r="K559" t="n">
        <v>607.5556640625</v>
      </c>
    </row>
    <row r="560">
      <c r="A560" s="3" t="n">
        <v>45755</v>
      </c>
      <c r="B560" t="n">
        <v>1076.929565429688</v>
      </c>
      <c r="C560" t="n">
        <v>1902.273193359375</v>
      </c>
      <c r="D560" t="n">
        <v>876.8145751953125</v>
      </c>
      <c r="E560" t="n">
        <v>872.7777099609375</v>
      </c>
      <c r="F560" t="n">
        <v>1289.946655273438</v>
      </c>
      <c r="G560" t="n">
        <v>679.6500244140625</v>
      </c>
      <c r="H560" t="n">
        <v>410.556640625</v>
      </c>
      <c r="I560" t="n">
        <v>385.291748046875</v>
      </c>
      <c r="J560" t="n">
        <v>753.4706420898438</v>
      </c>
      <c r="K560" t="n">
        <v>634.717529296875</v>
      </c>
    </row>
    <row r="561">
      <c r="A561" s="3" t="n">
        <v>45756</v>
      </c>
      <c r="B561" t="n">
        <v>1060.743530273438</v>
      </c>
      <c r="C561" t="n">
        <v>1894.77685546875</v>
      </c>
      <c r="D561" t="n">
        <v>868.2225952148438</v>
      </c>
      <c r="E561" t="n">
        <v>870.7303466796875</v>
      </c>
      <c r="F561" t="n">
        <v>1290.83984375</v>
      </c>
      <c r="G561" t="n">
        <v>678.5499877929688</v>
      </c>
      <c r="H561" t="n">
        <v>410.0672302246094</v>
      </c>
      <c r="I561" t="n">
        <v>380.7481079101562</v>
      </c>
      <c r="J561" t="n">
        <v>727.59033203125</v>
      </c>
      <c r="K561" t="n">
        <v>617.9949340820312</v>
      </c>
    </row>
    <row r="562">
      <c r="A562" s="3" t="n">
        <v>45758</v>
      </c>
      <c r="B562" t="n">
        <v>1068.037231445312</v>
      </c>
      <c r="C562" t="n">
        <v>1945.352294921875</v>
      </c>
      <c r="D562" t="n">
        <v>886.6389770507812</v>
      </c>
      <c r="E562" t="n">
        <v>891.3269653320312</v>
      </c>
      <c r="F562" t="n">
        <v>1301.606689453125</v>
      </c>
      <c r="G562" t="n">
        <v>689.5</v>
      </c>
      <c r="H562" t="n">
        <v>421.7537231445312</v>
      </c>
      <c r="I562" t="n">
        <v>387.4185791015625</v>
      </c>
      <c r="J562" t="n">
        <v>739.0109252929688</v>
      </c>
      <c r="K562" t="n">
        <v>632.0953369140625</v>
      </c>
    </row>
    <row r="563">
      <c r="A563" s="3" t="n">
        <v>45762</v>
      </c>
      <c r="B563" t="n">
        <v>1111.849853515625</v>
      </c>
      <c r="C563" t="n">
        <v>1967.041625976562</v>
      </c>
      <c r="D563" t="n">
        <v>908.4940795898438</v>
      </c>
      <c r="E563" t="n">
        <v>920.01416015625</v>
      </c>
      <c r="F563" t="n">
        <v>1339.861450195312</v>
      </c>
      <c r="G563" t="n">
        <v>735.9000244140625</v>
      </c>
      <c r="H563" t="n">
        <v>423.5516662597656</v>
      </c>
      <c r="I563" t="n">
        <v>411.3935852050781</v>
      </c>
      <c r="J563" t="n">
        <v>748.4710083007812</v>
      </c>
      <c r="K563" t="n">
        <v>664.9468994140625</v>
      </c>
    </row>
    <row r="564">
      <c r="A564" s="3" t="n">
        <v>45763</v>
      </c>
      <c r="B564" t="n">
        <v>1160.308471679688</v>
      </c>
      <c r="C564" t="n">
        <v>1968.240966796875</v>
      </c>
      <c r="D564" t="n">
        <v>900.095947265625</v>
      </c>
      <c r="E564" t="n">
        <v>926.476806640625</v>
      </c>
      <c r="F564" t="n">
        <v>1346.014038085938</v>
      </c>
      <c r="G564" t="n">
        <v>788.25</v>
      </c>
      <c r="H564" t="n">
        <v>424.19091796875</v>
      </c>
      <c r="I564" t="n">
        <v>409.7018127441406</v>
      </c>
      <c r="J564" t="n">
        <v>756.5586547851562</v>
      </c>
      <c r="K564" t="n">
        <v>668.954345703125</v>
      </c>
    </row>
    <row r="565">
      <c r="A565" s="3" t="n">
        <v>45764</v>
      </c>
      <c r="B565" t="n">
        <v>1189.783203125</v>
      </c>
      <c r="C565" t="n">
        <v>2034.308959960938</v>
      </c>
      <c r="D565" t="n">
        <v>910.6309204101562</v>
      </c>
      <c r="E565" t="n">
        <v>940.6353759765625</v>
      </c>
      <c r="F565" t="n">
        <v>1395.928833007812</v>
      </c>
      <c r="G565" t="n">
        <v>794.7000122070312</v>
      </c>
      <c r="H565" t="n">
        <v>437.1160278320312</v>
      </c>
      <c r="I565" t="n">
        <v>409.6051635742188</v>
      </c>
      <c r="J565" t="n">
        <v>781.7527465820312</v>
      </c>
      <c r="K565" t="n">
        <v>684.4896240234375</v>
      </c>
    </row>
    <row r="566">
      <c r="A566" s="3" t="n">
        <v>45768</v>
      </c>
      <c r="B566" t="n">
        <v>1221.955688476562</v>
      </c>
      <c r="C566" t="n">
        <v>2102.4755859375</v>
      </c>
      <c r="D566" t="n">
        <v>921.662841796875</v>
      </c>
      <c r="E566" t="n">
        <v>950.6994018554688</v>
      </c>
      <c r="F566" t="n">
        <v>1399.005249023438</v>
      </c>
      <c r="G566" t="n">
        <v>828.2000122070312</v>
      </c>
      <c r="H566" t="n">
        <v>447.7637634277344</v>
      </c>
      <c r="I566" t="n">
        <v>421.7376403808594</v>
      </c>
      <c r="J566" t="n">
        <v>800.6238403320312</v>
      </c>
      <c r="K566" t="n">
        <v>695.62158203125</v>
      </c>
    </row>
    <row r="567">
      <c r="A567" s="3" t="n">
        <v>45769</v>
      </c>
      <c r="B567" t="n">
        <v>1215.760986328125</v>
      </c>
      <c r="C567" t="n">
        <v>2075.988525390625</v>
      </c>
      <c r="D567" t="n">
        <v>920.3707885742188</v>
      </c>
      <c r="E567" t="n">
        <v>967.7686767578125</v>
      </c>
      <c r="F567" t="n">
        <v>1405.653930664062</v>
      </c>
      <c r="G567" t="n">
        <v>787.5</v>
      </c>
      <c r="H567" t="n">
        <v>453.2374572753906</v>
      </c>
      <c r="I567" t="n">
        <v>423.5744323730469</v>
      </c>
      <c r="J567" t="n">
        <v>806.211669921875</v>
      </c>
      <c r="K567" t="n">
        <v>696.1162719726562</v>
      </c>
    </row>
    <row r="568">
      <c r="A568" s="3" t="n">
        <v>45770</v>
      </c>
      <c r="B568" t="n">
        <v>1205.869506835938</v>
      </c>
      <c r="C568" t="n">
        <v>2099.777099609375</v>
      </c>
      <c r="D568" t="n">
        <v>926.58251953125</v>
      </c>
      <c r="E568" t="n">
        <v>949.1207885742188</v>
      </c>
      <c r="F568" t="n">
        <v>1413.493408203125</v>
      </c>
      <c r="G568" t="n">
        <v>794.2000122070312</v>
      </c>
      <c r="H568" t="n">
        <v>444.8870544433594</v>
      </c>
      <c r="I568" t="n">
        <v>418.6924438476562</v>
      </c>
      <c r="J568" t="n">
        <v>797.4378051757812</v>
      </c>
      <c r="K568" t="n">
        <v>696.5121459960938</v>
      </c>
    </row>
    <row r="569">
      <c r="A569" s="3" t="n">
        <v>45771</v>
      </c>
      <c r="B569" t="n">
        <v>1206.069213867188</v>
      </c>
      <c r="C569" t="n">
        <v>2103.974853515625</v>
      </c>
      <c r="D569" t="n">
        <v>924.39599609375</v>
      </c>
      <c r="E569" t="n">
        <v>945.6181030273438</v>
      </c>
      <c r="F569" t="n">
        <v>1391.95947265625</v>
      </c>
      <c r="G569" t="n">
        <v>819.75</v>
      </c>
      <c r="H569" t="n">
        <v>444.0879821777344</v>
      </c>
      <c r="I569" t="n">
        <v>419.7558288574219</v>
      </c>
      <c r="J569" t="n">
        <v>797.3887939453125</v>
      </c>
      <c r="K569" t="n">
        <v>689.3381958007812</v>
      </c>
    </row>
    <row r="570">
      <c r="A570" s="3" t="n">
        <v>45772</v>
      </c>
      <c r="B570" t="n">
        <v>1165.30419921875</v>
      </c>
      <c r="C570" t="n">
        <v>2044.50390625</v>
      </c>
      <c r="D570" t="n">
        <v>905.6119384765625</v>
      </c>
      <c r="E570" t="n">
        <v>942.8554077148438</v>
      </c>
      <c r="F570" t="n">
        <v>1394.04345703125</v>
      </c>
      <c r="G570" t="n">
        <v>822.3499755859375</v>
      </c>
      <c r="H570" t="n">
        <v>440.3722839355469</v>
      </c>
      <c r="I570" t="n">
        <v>401.242919921875</v>
      </c>
      <c r="J570" t="n">
        <v>782.9291381835938</v>
      </c>
      <c r="K570" t="n">
        <v>648.3232421875</v>
      </c>
    </row>
    <row r="571">
      <c r="A571" s="3" t="n">
        <v>45775</v>
      </c>
      <c r="B571" t="n">
        <v>1191.781494140625</v>
      </c>
      <c r="C571" t="n">
        <v>2048.701904296875</v>
      </c>
      <c r="D571" t="n">
        <v>903.7235717773438</v>
      </c>
      <c r="E571" t="n">
        <v>947.29541015625</v>
      </c>
      <c r="F571" t="n">
        <v>1417.859741210938</v>
      </c>
      <c r="G571" t="n">
        <v>830.5499877929688</v>
      </c>
      <c r="H571" t="n">
        <v>444.6073913574219</v>
      </c>
      <c r="I571" t="n">
        <v>405.5932006835938</v>
      </c>
      <c r="J571" t="n">
        <v>801.260986328125</v>
      </c>
      <c r="K571" t="n">
        <v>615.4716796875</v>
      </c>
    </row>
    <row r="572">
      <c r="A572" s="3" t="n">
        <v>45776</v>
      </c>
      <c r="B572" t="n">
        <v>1186.286254882812</v>
      </c>
      <c r="C572" t="n">
        <v>2065.893310546875</v>
      </c>
      <c r="D572" t="n">
        <v>903.7235717773438</v>
      </c>
      <c r="E572" t="n">
        <v>941.6715087890625</v>
      </c>
      <c r="F572" t="n">
        <v>1418.85205078125</v>
      </c>
      <c r="G572" t="n">
        <v>836.9500122070312</v>
      </c>
      <c r="H572" t="n">
        <v>440.4921264648438</v>
      </c>
      <c r="I572" t="n">
        <v>399.7444458007812</v>
      </c>
      <c r="J572" t="n">
        <v>796.5554809570312</v>
      </c>
      <c r="K572" t="n">
        <v>608.248291015625</v>
      </c>
    </row>
    <row r="573">
      <c r="A573" s="3" t="n">
        <v>45777</v>
      </c>
      <c r="B573" t="n">
        <v>1183.988159179688</v>
      </c>
      <c r="C573" t="n">
        <v>1950.649658203125</v>
      </c>
      <c r="D573" t="n">
        <v>858.15478515625</v>
      </c>
      <c r="E573" t="n">
        <v>949.6633911132812</v>
      </c>
      <c r="F573" t="n">
        <v>1416.073486328125</v>
      </c>
      <c r="G573" t="n">
        <v>838.4000244140625</v>
      </c>
      <c r="H573" t="n">
        <v>441.1114196777344</v>
      </c>
      <c r="I573" t="n">
        <v>393.8473815917969</v>
      </c>
      <c r="J573" t="n">
        <v>773.1259765625</v>
      </c>
      <c r="K573" t="n">
        <v>605.27978515625</v>
      </c>
    </row>
    <row r="574">
      <c r="A574" s="3" t="n">
        <v>45779</v>
      </c>
      <c r="B574" t="n">
        <v>1182.389526367188</v>
      </c>
      <c r="C574" t="n">
        <v>1965.7421875</v>
      </c>
      <c r="D574" t="n">
        <v>881.4112548828125</v>
      </c>
      <c r="E574" t="n">
        <v>948.1340942382812</v>
      </c>
      <c r="F574" t="n">
        <v>1419.149658203125</v>
      </c>
      <c r="G574" t="n">
        <v>856.4500122070312</v>
      </c>
      <c r="H574" t="n">
        <v>435.8374938964844</v>
      </c>
      <c r="I574" t="n">
        <v>391.2372131347656</v>
      </c>
      <c r="J574" t="n">
        <v>781.0175170898438</v>
      </c>
      <c r="K574" t="n">
        <v>597.2648315429688</v>
      </c>
    </row>
    <row r="575">
      <c r="A575" s="3" t="n">
        <v>45782</v>
      </c>
      <c r="B575" t="n">
        <v>1172.198120117188</v>
      </c>
      <c r="C575" t="n">
        <v>2025.213256835938</v>
      </c>
      <c r="D575" t="n">
        <v>887.7223510742188</v>
      </c>
      <c r="E575" t="n">
        <v>955.4847412109375</v>
      </c>
      <c r="F575" t="n">
        <v>1418.455078125</v>
      </c>
      <c r="G575" t="n">
        <v>846.75</v>
      </c>
      <c r="H575" t="n">
        <v>416.4998168945312</v>
      </c>
      <c r="I575" t="n">
        <v>396.74755859375</v>
      </c>
      <c r="J575" t="n">
        <v>774.4494018554688</v>
      </c>
      <c r="K575" t="n">
        <v>622.249755859375</v>
      </c>
    </row>
    <row r="576">
      <c r="A576" s="3" t="n">
        <v>45783</v>
      </c>
      <c r="B576" t="n">
        <v>1160.408325195312</v>
      </c>
      <c r="C576" t="n">
        <v>2034.808715820312</v>
      </c>
      <c r="D576" t="n">
        <v>874.3547973632812</v>
      </c>
      <c r="E576" t="n">
        <v>952.9686889648438</v>
      </c>
      <c r="F576" t="n">
        <v>1420.63818359375</v>
      </c>
      <c r="G576" t="n">
        <v>831.7999877929688</v>
      </c>
      <c r="H576" t="n">
        <v>414.3222961425781</v>
      </c>
      <c r="I576" t="n">
        <v>382.24658203125</v>
      </c>
      <c r="J576" t="n">
        <v>758.8623657226562</v>
      </c>
      <c r="K576" t="n">
        <v>616.906494140625</v>
      </c>
    </row>
    <row r="577">
      <c r="A577" s="3" t="n">
        <v>45784</v>
      </c>
      <c r="B577" t="n">
        <v>1160.308471679688</v>
      </c>
      <c r="C577" t="n">
        <v>2029.311401367188</v>
      </c>
      <c r="D577" t="n">
        <v>893.138916015625</v>
      </c>
      <c r="E577" t="n">
        <v>959.8259887695312</v>
      </c>
      <c r="F577" t="n">
        <v>1424.4091796875</v>
      </c>
      <c r="G577" t="n">
        <v>833.7999877929688</v>
      </c>
      <c r="H577" t="n">
        <v>418.4974975585938</v>
      </c>
      <c r="I577" t="n">
        <v>390.8504943847656</v>
      </c>
      <c r="J577" t="n">
        <v>760.822998046875</v>
      </c>
      <c r="K577" t="n">
        <v>629.9679565429688</v>
      </c>
    </row>
    <row r="578">
      <c r="A578" s="3" t="n">
        <v>45785</v>
      </c>
      <c r="B578" t="n">
        <v>1171.198974609375</v>
      </c>
      <c r="C578" t="n">
        <v>2005.023193359375</v>
      </c>
      <c r="D578" t="n">
        <v>877.8333129882812</v>
      </c>
      <c r="E578" t="n">
        <v>951.3900756835938</v>
      </c>
      <c r="F578" t="n">
        <v>1424.508422851562</v>
      </c>
      <c r="G578" t="n">
        <v>826.7999877929688</v>
      </c>
      <c r="H578" t="n">
        <v>422.0334167480469</v>
      </c>
      <c r="I578" t="n">
        <v>377.3162536621094</v>
      </c>
      <c r="J578" t="n">
        <v>753.8627319335938</v>
      </c>
      <c r="K578" t="n">
        <v>609.3367309570312</v>
      </c>
    </row>
    <row r="579">
      <c r="A579" s="3" t="n">
        <v>45786</v>
      </c>
      <c r="B579" t="n">
        <v>1150.117065429688</v>
      </c>
      <c r="C579" t="n">
        <v>1969.040649414062</v>
      </c>
      <c r="D579" t="n">
        <v>859.9691162109375</v>
      </c>
      <c r="E579" t="n">
        <v>932.248779296875</v>
      </c>
      <c r="F579" t="n">
        <v>1378.265258789062</v>
      </c>
      <c r="G579" t="n">
        <v>818.2000122070312</v>
      </c>
      <c r="H579" t="n">
        <v>420.1355895996094</v>
      </c>
      <c r="I579" t="n">
        <v>373.0626220703125</v>
      </c>
      <c r="J579" t="n">
        <v>763.9110107421875</v>
      </c>
      <c r="K579" t="n">
        <v>595.1373901367188</v>
      </c>
    </row>
    <row r="580">
      <c r="A580" s="3" t="n">
        <v>45789</v>
      </c>
      <c r="B580" t="n">
        <v>1201.972778320312</v>
      </c>
      <c r="C580" t="n">
        <v>2049.4013671875</v>
      </c>
      <c r="D580" t="n">
        <v>897.5386352539062</v>
      </c>
      <c r="E580" t="n">
        <v>965.5486450195312</v>
      </c>
      <c r="F580" t="n">
        <v>1437.408813476562</v>
      </c>
      <c r="G580" t="n">
        <v>788.5</v>
      </c>
      <c r="H580" t="n">
        <v>428.5059509277344</v>
      </c>
      <c r="I580" t="n">
        <v>400.1794738769531</v>
      </c>
      <c r="J580" t="n">
        <v>785.8701171875</v>
      </c>
      <c r="K580" t="n">
        <v>639.1703491210938</v>
      </c>
    </row>
    <row r="581">
      <c r="A581" s="3" t="n">
        <v>45790</v>
      </c>
      <c r="B581" t="n">
        <v>1192.580810546875</v>
      </c>
      <c r="C581" t="n">
        <v>2017.217163085938</v>
      </c>
      <c r="D581" t="n">
        <v>899.87744140625</v>
      </c>
      <c r="E581" t="n">
        <v>948.4794311523438</v>
      </c>
      <c r="F581" t="n">
        <v>1419.645874023438</v>
      </c>
      <c r="G581" t="n">
        <v>770.0999755859375</v>
      </c>
      <c r="H581" t="n">
        <v>422.6327209472656</v>
      </c>
      <c r="I581" t="n">
        <v>398.6327209472656</v>
      </c>
      <c r="J581" t="n">
        <v>785.9680786132812</v>
      </c>
      <c r="K581" t="n">
        <v>626.949951171875</v>
      </c>
    </row>
    <row r="582">
      <c r="A582" s="3" t="n">
        <v>45791</v>
      </c>
      <c r="B582" t="n">
        <v>1194.479125976562</v>
      </c>
      <c r="C582" t="n">
        <v>2019.416137695312</v>
      </c>
      <c r="D582" t="n">
        <v>903.7587890625</v>
      </c>
      <c r="E582" t="n">
        <v>942.5594482421875</v>
      </c>
      <c r="F582" t="n">
        <v>1415.279541015625</v>
      </c>
      <c r="G582" t="n">
        <v>781.3499755859375</v>
      </c>
      <c r="H582" t="n">
        <v>417.9980773925781</v>
      </c>
      <c r="I582" t="n">
        <v>392.0105895996094</v>
      </c>
      <c r="J582" t="n">
        <v>784.9387817382812</v>
      </c>
      <c r="K582" t="n">
        <v>645.1073608398438</v>
      </c>
    </row>
    <row r="583">
      <c r="A583" s="3" t="n">
        <v>45792</v>
      </c>
      <c r="B583" t="n">
        <v>1208.067504882812</v>
      </c>
      <c r="C583" t="n">
        <v>2040.905639648438</v>
      </c>
      <c r="D583" t="n">
        <v>914.4573974609375</v>
      </c>
      <c r="E583" t="n">
        <v>954.0047607421875</v>
      </c>
      <c r="F583" t="n">
        <v>1439.691284179688</v>
      </c>
      <c r="G583" t="n">
        <v>780.5</v>
      </c>
      <c r="H583" t="n">
        <v>420.7948303222656</v>
      </c>
      <c r="I583" t="n">
        <v>393.557373046875</v>
      </c>
      <c r="J583" t="n">
        <v>791.8499755859375</v>
      </c>
      <c r="K583" t="n">
        <v>667.717529296875</v>
      </c>
    </row>
    <row r="584">
      <c r="A584" s="3" t="n">
        <v>45793</v>
      </c>
      <c r="B584" t="n">
        <v>1207.767822265625</v>
      </c>
      <c r="C584" t="n">
        <v>2032.609619140625</v>
      </c>
      <c r="D584" t="n">
        <v>912.3176879882812</v>
      </c>
      <c r="E584" t="n">
        <v>954.44873046875</v>
      </c>
      <c r="F584" t="n">
        <v>1442.86669921875</v>
      </c>
      <c r="G584" t="n">
        <v>780.2000122070312</v>
      </c>
      <c r="H584" t="n">
        <v>421.1544494628906</v>
      </c>
      <c r="I584" t="n">
        <v>403.8530578613281</v>
      </c>
      <c r="J584" t="n">
        <v>792.0999755859375</v>
      </c>
      <c r="K584" t="n">
        <v>658.5150756835938</v>
      </c>
    </row>
    <row r="585">
      <c r="A585" s="3" t="n">
        <v>45796</v>
      </c>
      <c r="B585" t="n">
        <v>1201.77294921875</v>
      </c>
      <c r="C585" t="n">
        <v>2037.307495117188</v>
      </c>
      <c r="D585" t="n">
        <v>921.1253662109375</v>
      </c>
      <c r="E585" t="n">
        <v>956.4220581054688</v>
      </c>
      <c r="F585" t="n">
        <v>1437.905029296875</v>
      </c>
      <c r="G585" t="n">
        <v>784.0499877929688</v>
      </c>
      <c r="H585" t="n">
        <v>421.7537231445312</v>
      </c>
      <c r="I585" t="n">
        <v>405.2548217773438</v>
      </c>
      <c r="J585" t="n">
        <v>795</v>
      </c>
      <c r="K585" t="n">
        <v>670.6859741210938</v>
      </c>
    </row>
    <row r="586">
      <c r="A586" s="3" t="n">
        <v>45797</v>
      </c>
      <c r="B586" t="n">
        <v>1194.778930664062</v>
      </c>
      <c r="C586" t="n">
        <v>2004.12353515625</v>
      </c>
      <c r="D586" t="n">
        <v>903.5597534179688</v>
      </c>
      <c r="E586" t="n">
        <v>944.6807861328125</v>
      </c>
      <c r="F586" t="n">
        <v>1427.187622070312</v>
      </c>
      <c r="G586" t="n">
        <v>782.25</v>
      </c>
      <c r="H586" t="n">
        <v>417.53857421875</v>
      </c>
      <c r="I586" t="n">
        <v>392.7356262207031</v>
      </c>
      <c r="J586" t="n">
        <v>785.6500244140625</v>
      </c>
      <c r="K586" t="n">
        <v>651.440185546875</v>
      </c>
    </row>
    <row r="587">
      <c r="A587" s="3" t="n">
        <v>45798</v>
      </c>
      <c r="B587" t="n">
        <v>1196.777221679688</v>
      </c>
      <c r="C587" t="n">
        <v>2036.307983398438</v>
      </c>
      <c r="D587" t="n">
        <v>915.3530883789062</v>
      </c>
      <c r="E587" t="n">
        <v>950.5514526367188</v>
      </c>
      <c r="F587" t="n">
        <v>1433.637939453125</v>
      </c>
      <c r="G587" t="n">
        <v>769.9500122070312</v>
      </c>
      <c r="H587" t="n">
        <v>413.7829284667969</v>
      </c>
      <c r="I587" t="n">
        <v>398.9710693359375</v>
      </c>
      <c r="J587" t="n">
        <v>787.0999755859375</v>
      </c>
      <c r="K587" t="n">
        <v>651.0938110351562</v>
      </c>
    </row>
    <row r="588">
      <c r="A588" s="3" t="n">
        <v>45799</v>
      </c>
      <c r="B588" t="n">
        <v>1187.485107421875</v>
      </c>
      <c r="C588" t="n">
        <v>2000.025512695312</v>
      </c>
      <c r="D588" t="n">
        <v>909.5310668945312</v>
      </c>
      <c r="E588" t="n">
        <v>947.1474609375</v>
      </c>
      <c r="F588" t="n">
        <v>1431.057861328125</v>
      </c>
      <c r="G588" t="n">
        <v>785</v>
      </c>
      <c r="H588" t="n">
        <v>412.6842041015625</v>
      </c>
      <c r="I588" t="n">
        <v>393.0740051269531</v>
      </c>
      <c r="J588" t="n">
        <v>785.25</v>
      </c>
      <c r="K588" t="n">
        <v>642.930419921875</v>
      </c>
    </row>
    <row r="589">
      <c r="A589" s="3" t="n">
        <v>45800</v>
      </c>
      <c r="B589" t="n">
        <v>1209.066650390625</v>
      </c>
      <c r="C589" t="n">
        <v>2035.50830078125</v>
      </c>
      <c r="D589" t="n">
        <v>919.9310913085938</v>
      </c>
      <c r="E589" t="n">
        <v>953.906005859375</v>
      </c>
      <c r="F589" t="n">
        <v>1438.698974609375</v>
      </c>
      <c r="G589" t="n">
        <v>793.4000244140625</v>
      </c>
      <c r="H589" t="n">
        <v>419.6761474609375</v>
      </c>
      <c r="I589" t="n">
        <v>392.3005981445312</v>
      </c>
      <c r="J589" t="n">
        <v>790.5</v>
      </c>
      <c r="K589" t="n">
        <v>652.9244384765625</v>
      </c>
    </row>
    <row r="590">
      <c r="A590" s="3" t="n">
        <v>45803</v>
      </c>
      <c r="B590" t="n">
        <v>1214.162353515625</v>
      </c>
      <c r="C590" t="n">
        <v>2051.6005859375</v>
      </c>
      <c r="D590" t="n">
        <v>922.5186767578125</v>
      </c>
      <c r="E590" t="n">
        <v>957.1620483398438</v>
      </c>
      <c r="F590" t="n">
        <v>1449.416137695312</v>
      </c>
      <c r="G590" t="n">
        <v>800.0999755859375</v>
      </c>
      <c r="H590" t="n">
        <v>417.3787536621094</v>
      </c>
      <c r="I590" t="n">
        <v>398.7777404785156</v>
      </c>
      <c r="J590" t="n">
        <v>794.4000244140625</v>
      </c>
      <c r="K590" t="n">
        <v>657.525634765625</v>
      </c>
    </row>
    <row r="591">
      <c r="A591" s="3" t="n">
        <v>45804</v>
      </c>
      <c r="B591" t="n">
        <v>1194.5791015625</v>
      </c>
      <c r="C591" t="n">
        <v>2028.911499023438</v>
      </c>
      <c r="D591" t="n">
        <v>912.7157592773438</v>
      </c>
      <c r="E591" t="n">
        <v>950.3048095703125</v>
      </c>
      <c r="F591" t="n">
        <v>1435.324951171875</v>
      </c>
      <c r="G591" t="n">
        <v>820.7000122070312</v>
      </c>
      <c r="H591" t="n">
        <v>415.0015258789062</v>
      </c>
      <c r="I591" t="n">
        <v>399.3577880859375</v>
      </c>
      <c r="J591" t="n">
        <v>793.7000122070312</v>
      </c>
      <c r="K591" t="n">
        <v>654.9529418945312</v>
      </c>
    </row>
    <row r="592">
      <c r="A592" s="3" t="n">
        <v>45805</v>
      </c>
      <c r="B592" t="n">
        <v>1193.679809570312</v>
      </c>
      <c r="C592" t="n">
        <v>2021.415161132812</v>
      </c>
      <c r="D592" t="n">
        <v>922.3196411132812</v>
      </c>
      <c r="E592" t="n">
        <v>948.9234619140625</v>
      </c>
      <c r="F592" t="n">
        <v>1442.668334960938</v>
      </c>
      <c r="G592" t="n">
        <v>805.1500244140625</v>
      </c>
      <c r="H592" t="n">
        <v>414.3822326660156</v>
      </c>
      <c r="I592" t="n">
        <v>398.0526733398438</v>
      </c>
      <c r="J592" t="n">
        <v>796.5499877929688</v>
      </c>
      <c r="K592" t="n">
        <v>648.8179931640625</v>
      </c>
    </row>
    <row r="593">
      <c r="A593" s="3" t="n">
        <v>45806</v>
      </c>
      <c r="B593" t="n">
        <v>1200.673828125</v>
      </c>
      <c r="C593" t="n">
        <v>2009.920776367188</v>
      </c>
      <c r="D593" t="n">
        <v>916</v>
      </c>
      <c r="E593" t="n">
        <v>950.896728515625</v>
      </c>
      <c r="F593" t="n">
        <v>1445.347534179688</v>
      </c>
      <c r="G593" t="n">
        <v>824.1500244140625</v>
      </c>
      <c r="H593" t="n">
        <v>415.840576171875</v>
      </c>
      <c r="I593" t="n">
        <v>399.7444458007812</v>
      </c>
      <c r="J593" t="n">
        <v>797.3499755859375</v>
      </c>
      <c r="K593" t="n">
        <v>645.4041748046875</v>
      </c>
    </row>
    <row r="594">
      <c r="A594" s="3" t="n">
        <v>45807</v>
      </c>
      <c r="B594" t="n">
        <v>1191.181884765625</v>
      </c>
      <c r="C594" t="n">
        <v>2016.417602539062</v>
      </c>
      <c r="D594" t="n">
        <v>918.0499877929688</v>
      </c>
      <c r="E594" t="n">
        <v>959.4807739257812</v>
      </c>
      <c r="F594" t="n">
        <v>1434.729614257812</v>
      </c>
      <c r="G594" t="n">
        <v>816.9500122070312</v>
      </c>
      <c r="H594" t="n">
        <v>414.462158203125</v>
      </c>
      <c r="I594" t="n">
        <v>392.4456481933594</v>
      </c>
      <c r="J594" t="n">
        <v>812.2999877929688</v>
      </c>
      <c r="K594" t="n">
        <v>632.6395874023438</v>
      </c>
    </row>
    <row r="595">
      <c r="A595" s="3" t="n">
        <v>45810</v>
      </c>
      <c r="B595" t="n">
        <v>1193.380126953125</v>
      </c>
      <c r="C595" t="n">
        <v>2028.011962890625</v>
      </c>
      <c r="D595" t="n">
        <v>911.8499755859375</v>
      </c>
      <c r="E595" t="n">
        <v>953.1660766601562</v>
      </c>
      <c r="F595" t="n">
        <v>1439.3935546875</v>
      </c>
      <c r="G595" t="n">
        <v>812.7000122070312</v>
      </c>
      <c r="H595" t="n">
        <v>412.2446899414062</v>
      </c>
      <c r="I595" t="n">
        <v>395.7325439453125</v>
      </c>
      <c r="J595" t="n">
        <v>813.6500244140625</v>
      </c>
      <c r="K595" t="n">
        <v>635.8060302734375</v>
      </c>
    </row>
    <row r="596">
      <c r="A596" s="3" t="n">
        <v>45811</v>
      </c>
      <c r="B596" t="n">
        <v>1180.491088867188</v>
      </c>
      <c r="C596" t="n">
        <v>1990.930053710938</v>
      </c>
      <c r="D596" t="n">
        <v>897.9000244140625</v>
      </c>
      <c r="E596" t="n">
        <v>949.466064453125</v>
      </c>
      <c r="F596" t="n">
        <v>1426.890014648438</v>
      </c>
      <c r="G596" t="n">
        <v>800.8499755859375</v>
      </c>
      <c r="H596" t="n">
        <v>408.4291076660156</v>
      </c>
      <c r="I596" t="n">
        <v>393.7023620605469</v>
      </c>
      <c r="J596" t="n">
        <v>809.7999877929688</v>
      </c>
      <c r="K596" t="n">
        <v>641.4462280273438</v>
      </c>
    </row>
    <row r="597">
      <c r="A597" s="3" t="n">
        <v>45812</v>
      </c>
      <c r="B597" t="n">
        <v>1170.000122070312</v>
      </c>
      <c r="C597" t="n">
        <v>1955.1474609375</v>
      </c>
      <c r="D597" t="n">
        <v>898.7000122070312</v>
      </c>
      <c r="E597" t="n">
        <v>957.6553955078125</v>
      </c>
      <c r="F597" t="n">
        <v>1420.042846679688</v>
      </c>
      <c r="G597" t="n">
        <v>814.3499755859375</v>
      </c>
      <c r="H597" t="n">
        <v>408.7886962890625</v>
      </c>
      <c r="I597" t="n">
        <v>391.3338623046875</v>
      </c>
      <c r="J597" t="n">
        <v>806.5</v>
      </c>
      <c r="K597" t="n">
        <v>634.4701538085938</v>
      </c>
    </row>
    <row r="598">
      <c r="A598" s="3" t="n">
        <v>45813</v>
      </c>
      <c r="B598" t="n">
        <v>1158.010375976562</v>
      </c>
      <c r="C598" t="n">
        <v>1943.053344726562</v>
      </c>
      <c r="D598" t="n">
        <v>893.4000244140625</v>
      </c>
      <c r="E598" t="n">
        <v>961.7993774414062</v>
      </c>
      <c r="F598" t="n">
        <v>1443.66064453125</v>
      </c>
      <c r="G598" t="n">
        <v>803.2000122070312</v>
      </c>
      <c r="H598" t="n">
        <v>407.5101623535156</v>
      </c>
      <c r="I598" t="n">
        <v>394.3307495117188</v>
      </c>
      <c r="J598" t="n">
        <v>806</v>
      </c>
      <c r="K598" t="n">
        <v>644.612548828125</v>
      </c>
    </row>
    <row r="599">
      <c r="A599" s="3" t="n">
        <v>45814</v>
      </c>
      <c r="B599" t="n">
        <v>1193.579956054688</v>
      </c>
      <c r="C599" t="n">
        <v>1989.030883789062</v>
      </c>
      <c r="D599" t="n">
        <v>937.1500244140625</v>
      </c>
      <c r="E599" t="n">
        <v>976.1552734375</v>
      </c>
      <c r="F599" t="n">
        <v>1448.523071289062</v>
      </c>
      <c r="G599" t="n">
        <v>822.8499755859375</v>
      </c>
      <c r="H599" t="n">
        <v>414.2024230957031</v>
      </c>
      <c r="I599" t="n">
        <v>404.4814453125</v>
      </c>
      <c r="J599" t="n">
        <v>813.0499877929688</v>
      </c>
      <c r="K599" t="n">
        <v>681.0263671875</v>
      </c>
    </row>
    <row r="600">
      <c r="A600" s="3" t="n">
        <v>45817</v>
      </c>
      <c r="B600" t="n">
        <v>1218.8583984375</v>
      </c>
      <c r="C600" t="n">
        <v>2016.417602539062</v>
      </c>
      <c r="D600" t="n">
        <v>960.75</v>
      </c>
      <c r="E600" t="n">
        <v>976.2539672851562</v>
      </c>
      <c r="F600" t="n">
        <v>1423.813842773438</v>
      </c>
      <c r="G600" t="n">
        <v>836.6500244140625</v>
      </c>
      <c r="H600" t="n">
        <v>427.1475219726562</v>
      </c>
      <c r="I600" t="n">
        <v>416.6623229980469</v>
      </c>
      <c r="J600" t="n">
        <v>820.0499877929688</v>
      </c>
      <c r="K600" t="n">
        <v>690.6740112304688</v>
      </c>
    </row>
    <row r="601">
      <c r="A601" s="3" t="n">
        <v>45818</v>
      </c>
      <c r="B601" t="n">
        <v>1231.747314453125</v>
      </c>
      <c r="C601" t="n">
        <v>1997.126953125</v>
      </c>
      <c r="D601" t="n">
        <v>949.75</v>
      </c>
      <c r="E601" t="n">
        <v>969.5447387695312</v>
      </c>
      <c r="F601" t="n">
        <v>1412.0048828125</v>
      </c>
      <c r="G601" t="n">
        <v>845.0499877929688</v>
      </c>
      <c r="H601" t="n">
        <v>429.7245483398438</v>
      </c>
      <c r="I601" t="n">
        <v>417.0973510742188</v>
      </c>
      <c r="J601" t="n">
        <v>817.0499877929688</v>
      </c>
      <c r="K601" t="n">
        <v>693.0488891601562</v>
      </c>
    </row>
    <row r="602">
      <c r="A602" s="3" t="n">
        <v>45819</v>
      </c>
      <c r="B602" t="n">
        <v>1230.348510742188</v>
      </c>
      <c r="C602" t="n">
        <v>2011.919799804688</v>
      </c>
      <c r="D602" t="n">
        <v>942.5</v>
      </c>
      <c r="E602" t="n">
        <v>962.194091796875</v>
      </c>
      <c r="F602" t="n">
        <v>1420.042846679688</v>
      </c>
      <c r="G602" t="n">
        <v>836.2999877929688</v>
      </c>
      <c r="H602" t="n">
        <v>428.5658874511719</v>
      </c>
      <c r="I602" t="n">
        <v>414.3904724121094</v>
      </c>
      <c r="J602" t="n">
        <v>815.0499877929688</v>
      </c>
      <c r="K602" t="n">
        <v>678.8494262695312</v>
      </c>
    </row>
    <row r="603">
      <c r="A603" s="3" t="n">
        <v>45820</v>
      </c>
      <c r="B603" t="n">
        <v>1211.864379882812</v>
      </c>
      <c r="C603" t="n">
        <v>2027.812133789062</v>
      </c>
      <c r="D603" t="n">
        <v>936.8499755859375</v>
      </c>
      <c r="E603" t="n">
        <v>958.74072265625</v>
      </c>
      <c r="F603" t="n">
        <v>1414.287231445312</v>
      </c>
      <c r="G603" t="n">
        <v>829.9000244140625</v>
      </c>
      <c r="H603" t="n">
        <v>424.8701171875</v>
      </c>
      <c r="I603" t="n">
        <v>401.9196166992188</v>
      </c>
      <c r="J603" t="n">
        <v>805.9500122070312</v>
      </c>
      <c r="K603" t="n">
        <v>661.0383911132812</v>
      </c>
    </row>
    <row r="604">
      <c r="A604" s="3" t="n">
        <v>45821</v>
      </c>
      <c r="B604" t="n">
        <v>1204.770385742188</v>
      </c>
      <c r="C604" t="n">
        <v>2010.020751953125</v>
      </c>
      <c r="D604" t="n">
        <v>933.0999755859375</v>
      </c>
      <c r="E604" t="n">
        <v>946.0127563476562</v>
      </c>
      <c r="F604" t="n">
        <v>1405.256958007812</v>
      </c>
      <c r="G604" t="n">
        <v>816.8499755859375</v>
      </c>
      <c r="H604" t="n">
        <v>420.99462890625</v>
      </c>
      <c r="I604" t="n">
        <v>394.8760681152344</v>
      </c>
      <c r="J604" t="n">
        <v>792.3499755859375</v>
      </c>
      <c r="K604" t="n">
        <v>660.1478271484375</v>
      </c>
    </row>
    <row r="605">
      <c r="A605" s="3" t="n">
        <v>45824</v>
      </c>
      <c r="B605" t="n">
        <v>1214.362182617188</v>
      </c>
      <c r="C605" t="n">
        <v>2027.212280273438</v>
      </c>
      <c r="D605" t="n">
        <v>938</v>
      </c>
      <c r="E605" t="n">
        <v>954.7940673828125</v>
      </c>
      <c r="F605" t="n">
        <v>1415.974243164062</v>
      </c>
      <c r="G605" t="n">
        <v>821.25</v>
      </c>
      <c r="H605" t="n">
        <v>427.3073120117188</v>
      </c>
      <c r="I605" t="n">
        <v>394.9732055664062</v>
      </c>
      <c r="J605" t="n">
        <v>792.5</v>
      </c>
      <c r="K605" t="n">
        <v>669.0533447265625</v>
      </c>
    </row>
    <row r="606">
      <c r="A606" s="3" t="n">
        <v>45825</v>
      </c>
      <c r="B606" t="n">
        <v>1214.062377929688</v>
      </c>
      <c r="C606" t="n">
        <v>2002.324462890625</v>
      </c>
      <c r="D606" t="n">
        <v>923</v>
      </c>
      <c r="E606" t="n">
        <v>951.9327392578125</v>
      </c>
      <c r="F606" t="n">
        <v>1412.302490234375</v>
      </c>
      <c r="G606" t="n">
        <v>809.1500244140625</v>
      </c>
      <c r="H606" t="n">
        <v>426.8678283691406</v>
      </c>
      <c r="I606" t="n">
        <v>391.6214294433594</v>
      </c>
      <c r="J606" t="n">
        <v>792.2999877929688</v>
      </c>
      <c r="K606" t="n">
        <v>658.0203857421875</v>
      </c>
    </row>
    <row r="607">
      <c r="A607" s="3" t="n">
        <v>45826</v>
      </c>
      <c r="B607" t="n">
        <v>1219.957397460938</v>
      </c>
      <c r="C607" t="n">
        <v>1980.435180664062</v>
      </c>
      <c r="D607" t="n">
        <v>919</v>
      </c>
      <c r="E607" t="n">
        <v>954.0540771484375</v>
      </c>
      <c r="F607" t="n">
        <v>1401.78369140625</v>
      </c>
      <c r="G607" t="n">
        <v>850.5</v>
      </c>
      <c r="H607" t="n">
        <v>425.9888610839844</v>
      </c>
      <c r="I607" t="n">
        <v>385.7436828613281</v>
      </c>
      <c r="J607" t="n">
        <v>791.9000244140625</v>
      </c>
      <c r="K607" t="n">
        <v>655.1507568359375</v>
      </c>
    </row>
    <row r="608">
      <c r="A608" s="3" t="n">
        <v>45827</v>
      </c>
      <c r="B608" t="n">
        <v>1216.460327148438</v>
      </c>
      <c r="C608" t="n">
        <v>1966.641845703125</v>
      </c>
      <c r="D608" t="n">
        <v>900.5</v>
      </c>
      <c r="E608" t="n">
        <v>954.7447509765625</v>
      </c>
      <c r="F608" t="n">
        <v>1400.493774414062</v>
      </c>
      <c r="G608" t="n">
        <v>837.5</v>
      </c>
      <c r="H608" t="n">
        <v>428.78564453125</v>
      </c>
      <c r="I608" t="n">
        <v>379.2345275878906</v>
      </c>
      <c r="J608" t="n">
        <v>785.0999755859375</v>
      </c>
      <c r="K608" t="n">
        <v>645.354736328125</v>
      </c>
    </row>
    <row r="609">
      <c r="A609" s="3" t="n">
        <v>45828</v>
      </c>
      <c r="B609" t="n">
        <v>1219.657592773438</v>
      </c>
      <c r="C609" t="n">
        <v>1985.232788085938</v>
      </c>
      <c r="D609" t="n">
        <v>905</v>
      </c>
      <c r="E609" t="n">
        <v>969.2486572265625</v>
      </c>
      <c r="F609" t="n">
        <v>1416.172729492188</v>
      </c>
      <c r="G609" t="n">
        <v>840.25</v>
      </c>
      <c r="H609" t="n">
        <v>433.4602355957031</v>
      </c>
      <c r="I609" t="n">
        <v>397.4020080566406</v>
      </c>
      <c r="J609" t="n">
        <v>796.1500244140625</v>
      </c>
      <c r="K609" t="n">
        <v>659.3561401367188</v>
      </c>
    </row>
    <row r="610">
      <c r="A610" s="3" t="n">
        <v>45831</v>
      </c>
      <c r="B610" t="n">
        <v>1213.063232421875</v>
      </c>
      <c r="C610" t="n">
        <v>1996.627197265625</v>
      </c>
      <c r="D610" t="n">
        <v>915.5</v>
      </c>
      <c r="E610" t="n">
        <v>961.2073364257812</v>
      </c>
      <c r="F610" t="n">
        <v>1409.226318359375</v>
      </c>
      <c r="G610" t="n">
        <v>839.9000244140625</v>
      </c>
      <c r="H610" t="n">
        <v>436.3169555664062</v>
      </c>
      <c r="I610" t="n">
        <v>399.1993408203125</v>
      </c>
      <c r="J610" t="n">
        <v>790.2000122070312</v>
      </c>
      <c r="K610" t="n">
        <v>654.70556640625</v>
      </c>
    </row>
    <row r="611">
      <c r="A611" s="3" t="n">
        <v>45832</v>
      </c>
      <c r="B611" t="n">
        <v>1220.1572265625</v>
      </c>
      <c r="C611" t="n">
        <v>2008.221557617188</v>
      </c>
      <c r="D611" t="n">
        <v>916.5</v>
      </c>
      <c r="E611" t="n">
        <v>967.3740234375</v>
      </c>
      <c r="F611" t="n">
        <v>1413.195678710938</v>
      </c>
      <c r="G611" t="n">
        <v>831.9500122070312</v>
      </c>
      <c r="H611" t="n">
        <v>444.2078552246094</v>
      </c>
      <c r="I611" t="n">
        <v>401.9196166992188</v>
      </c>
      <c r="J611" t="n">
        <v>795.4000244140625</v>
      </c>
      <c r="K611" t="n">
        <v>668.954345703125</v>
      </c>
    </row>
    <row r="612">
      <c r="A612" s="3" t="n">
        <v>45833</v>
      </c>
      <c r="B612" t="n">
        <v>1212.264038085938</v>
      </c>
      <c r="C612" t="n">
        <v>2010.8203125</v>
      </c>
      <c r="D612" t="n">
        <v>928</v>
      </c>
      <c r="E612" t="n">
        <v>976.8953247070312</v>
      </c>
      <c r="F612" t="n">
        <v>1414.882690429688</v>
      </c>
      <c r="G612" t="n">
        <v>829.7999877929688</v>
      </c>
      <c r="H612" t="n">
        <v>439.1536865234375</v>
      </c>
      <c r="I612" t="n">
        <v>401.1423645019531</v>
      </c>
      <c r="J612" t="n">
        <v>800.0499877929688</v>
      </c>
      <c r="K612" t="n">
        <v>668.0143432617188</v>
      </c>
    </row>
    <row r="613">
      <c r="A613" s="3" t="n">
        <v>45834</v>
      </c>
      <c r="B613" t="n">
        <v>1232.44677734375</v>
      </c>
      <c r="C613" t="n">
        <v>2052.60009765625</v>
      </c>
      <c r="D613" t="n">
        <v>951.5</v>
      </c>
      <c r="E613" t="n">
        <v>997.41796875</v>
      </c>
      <c r="F613" t="n">
        <v>1428.080810546875</v>
      </c>
      <c r="G613" t="n">
        <v>836.0999755859375</v>
      </c>
      <c r="H613" t="n">
        <v>440.2723999023438</v>
      </c>
      <c r="I613" t="n">
        <v>408.2831115722656</v>
      </c>
      <c r="J613" t="n">
        <v>797.0499877929688</v>
      </c>
      <c r="K613" t="n">
        <v>695.8194580078125</v>
      </c>
    </row>
    <row r="614">
      <c r="A614" s="3" t="n">
        <v>45835</v>
      </c>
      <c r="B614" t="n">
        <v>1224.053833007812</v>
      </c>
      <c r="C614" t="n">
        <v>2044</v>
      </c>
      <c r="D614" t="n">
        <v>947</v>
      </c>
      <c r="E614" t="n">
        <v>1004.949157714844</v>
      </c>
      <c r="F614" t="n">
        <v>1451.00390625</v>
      </c>
      <c r="G614" t="n">
        <v>857.7000122070312</v>
      </c>
      <c r="H614" t="n">
        <v>441.0714416503906</v>
      </c>
      <c r="I614" t="n">
        <v>409.5460815429688</v>
      </c>
      <c r="J614" t="n">
        <v>805.4000244140625</v>
      </c>
      <c r="K614" t="n">
        <v>692.6035766601562</v>
      </c>
    </row>
    <row r="615">
      <c r="A615" s="3" t="n">
        <v>45838</v>
      </c>
      <c r="B615" t="n">
        <v>1198.175903320312</v>
      </c>
      <c r="C615" t="n">
        <v>2056</v>
      </c>
      <c r="D615" t="n">
        <v>936.5</v>
      </c>
      <c r="E615" t="n">
        <v>998.2658081054688</v>
      </c>
      <c r="F615" t="n">
        <v>1434.729614257812</v>
      </c>
      <c r="G615" t="n">
        <v>872.0999755859375</v>
      </c>
      <c r="H615" t="n">
        <v>432.2016906738281</v>
      </c>
      <c r="I615" t="n">
        <v>415.2294921875</v>
      </c>
      <c r="J615" t="n">
        <v>820.3499755859375</v>
      </c>
      <c r="K615" t="n">
        <v>699.4310913085938</v>
      </c>
    </row>
    <row r="616">
      <c r="A616" s="3" t="n">
        <v>45839</v>
      </c>
      <c r="B616" t="n">
        <v>1172.298217773438</v>
      </c>
      <c r="C616" t="n">
        <v>2053.800048828125</v>
      </c>
      <c r="D616" t="n">
        <v>936.6500244140625</v>
      </c>
      <c r="E616" t="n">
        <v>1003.552612304688</v>
      </c>
      <c r="F616" t="n">
        <v>1421.03515625</v>
      </c>
      <c r="G616" t="n">
        <v>879.0999755859375</v>
      </c>
      <c r="H616" t="n">
        <v>436.2170715332031</v>
      </c>
      <c r="I616" t="n">
        <v>411.5862731933594</v>
      </c>
      <c r="J616" t="n">
        <v>820.2999877929688</v>
      </c>
      <c r="K616" t="n">
        <v>689.1403198242188</v>
      </c>
    </row>
    <row r="617">
      <c r="A617" s="3" t="n">
        <v>45840</v>
      </c>
      <c r="B617" t="n">
        <v>1174.296508789062</v>
      </c>
      <c r="C617" t="n">
        <v>2007.900024414062</v>
      </c>
      <c r="D617" t="n">
        <v>923</v>
      </c>
      <c r="E617" t="n">
        <v>990.5350341796875</v>
      </c>
      <c r="F617" t="n">
        <v>1416.867431640625</v>
      </c>
      <c r="G617" t="n">
        <v>857.6500244140625</v>
      </c>
      <c r="H617" t="n">
        <v>433.3204040527344</v>
      </c>
      <c r="I617" t="n">
        <v>406.4857788085938</v>
      </c>
      <c r="J617" t="n">
        <v>812.9000244140625</v>
      </c>
      <c r="K617" t="n">
        <v>669.7954711914062</v>
      </c>
    </row>
    <row r="618">
      <c r="A618" s="3" t="n">
        <v>45841</v>
      </c>
      <c r="B618" t="n">
        <v>1170.099975585938</v>
      </c>
      <c r="C618" t="n">
        <v>1980.699951171875</v>
      </c>
      <c r="D618" t="n">
        <v>910.1500244140625</v>
      </c>
      <c r="E618" t="n">
        <v>991.0836181640625</v>
      </c>
      <c r="F618" t="n">
        <v>1414.98193359375</v>
      </c>
      <c r="G618" t="n">
        <v>862.4000244140625</v>
      </c>
      <c r="H618" t="n">
        <v>424.8302001953125</v>
      </c>
      <c r="I618" t="n">
        <v>403.6197814941406</v>
      </c>
      <c r="J618" t="n">
        <v>807.0999755859375</v>
      </c>
      <c r="K618" t="n">
        <v>668.3112182617188</v>
      </c>
    </row>
    <row r="619">
      <c r="A619" s="3" t="n">
        <v>45842</v>
      </c>
      <c r="B619" t="n">
        <v>1177.599975585938</v>
      </c>
      <c r="C619" t="n">
        <v>1994.400024414062</v>
      </c>
      <c r="D619" t="n">
        <v>925.2999877929688</v>
      </c>
      <c r="E619" t="n">
        <v>992.1809692382812</v>
      </c>
      <c r="F619" t="n">
        <v>1431.752563476562</v>
      </c>
      <c r="G619" t="n">
        <v>856.25</v>
      </c>
      <c r="H619" t="n">
        <v>425.4694519042969</v>
      </c>
      <c r="I619" t="n">
        <v>401.482421875</v>
      </c>
      <c r="J619" t="n">
        <v>811.8499755859375</v>
      </c>
      <c r="K619" t="n">
        <v>669.0533447265625</v>
      </c>
    </row>
    <row r="620">
      <c r="A620" s="3" t="n">
        <v>45845</v>
      </c>
      <c r="B620" t="n">
        <v>1175.099975585938</v>
      </c>
      <c r="C620" t="n">
        <v>2006.400024414062</v>
      </c>
      <c r="D620" t="n">
        <v>924.6500244140625</v>
      </c>
      <c r="E620" t="n">
        <v>991.2332763671875</v>
      </c>
      <c r="F620" t="n">
        <v>1424.706787109375</v>
      </c>
      <c r="G620" t="n">
        <v>854.4500122070312</v>
      </c>
      <c r="H620" t="n">
        <v>429.46484375</v>
      </c>
      <c r="I620" t="n">
        <v>399.7822570800781</v>
      </c>
      <c r="J620" t="n">
        <v>806.8499755859375</v>
      </c>
      <c r="K620" t="n">
        <v>664.2542114257812</v>
      </c>
    </row>
    <row r="621">
      <c r="A621" s="3" t="n">
        <v>45846</v>
      </c>
      <c r="B621" t="n">
        <v>1165.400024414062</v>
      </c>
      <c r="C621" t="n">
        <v>2018.300048828125</v>
      </c>
      <c r="D621" t="n">
        <v>927.6500244140625</v>
      </c>
      <c r="E621" t="n">
        <v>998.2159423828125</v>
      </c>
      <c r="F621" t="n">
        <v>1430.958618164062</v>
      </c>
      <c r="G621" t="n">
        <v>850.2999877929688</v>
      </c>
      <c r="H621" t="n">
        <v>444.3876342773438</v>
      </c>
      <c r="I621" t="n">
        <v>407.8459167480469</v>
      </c>
      <c r="J621" t="n">
        <v>812.6500244140625</v>
      </c>
      <c r="K621" t="n">
        <v>661.928955078125</v>
      </c>
    </row>
    <row r="622">
      <c r="A622" s="3" t="n">
        <v>45847</v>
      </c>
      <c r="B622" t="n">
        <v>1164.699951171875</v>
      </c>
      <c r="C622" t="n">
        <v>2026.400024414062</v>
      </c>
      <c r="D622" t="n">
        <v>940.5999755859375</v>
      </c>
      <c r="E622" t="n">
        <v>1003.103698730469</v>
      </c>
      <c r="F622" t="n">
        <v>1420.93603515625</v>
      </c>
      <c r="G622" t="n">
        <v>840.75</v>
      </c>
      <c r="H622" t="n">
        <v>445.3465270996094</v>
      </c>
      <c r="I622" t="n">
        <v>405.8542785644531</v>
      </c>
      <c r="J622" t="n">
        <v>810.9500122070312</v>
      </c>
      <c r="K622" t="n">
        <v>673.9019165039062</v>
      </c>
    </row>
    <row r="623">
      <c r="A623" s="3" t="n">
        <v>45848</v>
      </c>
      <c r="B623" t="n">
        <v>1164.300048828125</v>
      </c>
      <c r="C623" t="n">
        <v>2039.400024414062</v>
      </c>
      <c r="D623" t="n">
        <v>947.6500244140625</v>
      </c>
      <c r="E623" t="n">
        <v>1000.609924316406</v>
      </c>
      <c r="F623" t="n">
        <v>1413.195678710938</v>
      </c>
      <c r="G623" t="n">
        <v>852.8499755859375</v>
      </c>
      <c r="H623" t="n">
        <v>440.2524108886719</v>
      </c>
      <c r="I623" t="n">
        <v>417.2211303710938</v>
      </c>
      <c r="J623" t="n">
        <v>808</v>
      </c>
      <c r="K623" t="n">
        <v>664.6995239257812</v>
      </c>
    </row>
    <row r="624">
      <c r="A624" s="3" t="n">
        <v>45849</v>
      </c>
      <c r="B624" t="n">
        <v>1173.800048828125</v>
      </c>
      <c r="C624" t="n">
        <v>2017.199951171875</v>
      </c>
      <c r="D624" t="n">
        <v>933.5</v>
      </c>
      <c r="E624" t="n">
        <v>989.3878784179688</v>
      </c>
      <c r="F624" t="n">
        <v>1411.012573242188</v>
      </c>
      <c r="G624" t="n">
        <v>858.8499755859375</v>
      </c>
      <c r="H624" t="n">
        <v>443.6085510253906</v>
      </c>
      <c r="I624" t="n">
        <v>418.6784057617188</v>
      </c>
      <c r="J624" t="n">
        <v>808.6500244140625</v>
      </c>
      <c r="K624" t="n">
        <v>664.2025756835938</v>
      </c>
    </row>
    <row r="625">
      <c r="A625" s="3" t="n">
        <v>45852</v>
      </c>
      <c r="B625" t="n">
        <v>1172.699951171875</v>
      </c>
      <c r="C625" t="n">
        <v>2003.599975585938</v>
      </c>
      <c r="D625" t="n">
        <v>918.8499755859375</v>
      </c>
      <c r="E625" t="n">
        <v>989.0387573242188</v>
      </c>
      <c r="F625" t="n">
        <v>1412.104125976562</v>
      </c>
      <c r="G625" t="n">
        <v>867.5999755859375</v>
      </c>
      <c r="H625" t="n">
        <v>440.2524108886719</v>
      </c>
      <c r="I625" t="n">
        <v>413.0921325683594</v>
      </c>
      <c r="J625" t="n">
        <v>808.8499755859375</v>
      </c>
      <c r="K625" t="n">
        <v>665.6934814453125</v>
      </c>
    </row>
    <row r="626">
      <c r="A626" s="3" t="n">
        <v>45853</v>
      </c>
      <c r="B626" t="n">
        <v>1165.900024414062</v>
      </c>
      <c r="C626" t="n">
        <v>2036.5</v>
      </c>
      <c r="D626" t="n">
        <v>928.4000244140625</v>
      </c>
      <c r="E626" t="n">
        <v>995.2732543945312</v>
      </c>
      <c r="F626" t="n">
        <v>1419.844482421875</v>
      </c>
      <c r="G626" t="n">
        <v>881</v>
      </c>
      <c r="H626" t="n">
        <v>437.1160278320312</v>
      </c>
      <c r="I626" t="n">
        <v>412.9949951171875</v>
      </c>
      <c r="J626" t="n">
        <v>816.4500122070312</v>
      </c>
      <c r="K626" t="n">
        <v>680.304443359375</v>
      </c>
    </row>
    <row r="627">
      <c r="A627" s="3" t="n">
        <v>45854</v>
      </c>
      <c r="B627" t="n">
        <v>1168.400024414062</v>
      </c>
      <c r="C627" t="n">
        <v>2036</v>
      </c>
      <c r="D627" t="n">
        <v>921.75</v>
      </c>
      <c r="E627" t="n">
        <v>995.6722412109375</v>
      </c>
      <c r="F627" t="n">
        <v>1415.478149414062</v>
      </c>
      <c r="G627" t="n">
        <v>879.75</v>
      </c>
      <c r="H627" t="n">
        <v>435.3780212402344</v>
      </c>
      <c r="I627" t="n">
        <v>411.6834106445312</v>
      </c>
      <c r="J627" t="n">
        <v>831.7000122070312</v>
      </c>
      <c r="K627" t="n">
        <v>664.3019409179688</v>
      </c>
    </row>
    <row r="628">
      <c r="A628" s="3" t="n">
        <v>45855</v>
      </c>
      <c r="B628" t="n">
        <v>1159.800048828125</v>
      </c>
      <c r="C628" t="n">
        <v>2026.5</v>
      </c>
      <c r="D628" t="n">
        <v>923.2999877929688</v>
      </c>
      <c r="E628" t="n">
        <v>990.98388671875</v>
      </c>
      <c r="F628" t="n">
        <v>1407.837036132812</v>
      </c>
      <c r="G628" t="n">
        <v>865.0999755859375</v>
      </c>
      <c r="H628" t="n">
        <v>433.6600036621094</v>
      </c>
      <c r="I628" t="n">
        <v>412.0234375</v>
      </c>
      <c r="J628" t="n">
        <v>829</v>
      </c>
      <c r="K628" t="n">
        <v>661.4194946289062</v>
      </c>
    </row>
    <row r="629">
      <c r="A629" s="3" t="n">
        <v>45856</v>
      </c>
      <c r="B629" t="n">
        <v>1099.300048828125</v>
      </c>
      <c r="C629" t="n">
        <v>2029.599975585938</v>
      </c>
      <c r="D629" t="n">
        <v>942</v>
      </c>
      <c r="E629" t="n">
        <v>976.2705078125</v>
      </c>
      <c r="F629" t="n">
        <v>1414.882690429688</v>
      </c>
      <c r="G629" t="n">
        <v>870.0499877929688</v>
      </c>
      <c r="H629" t="n">
        <v>428.1000061035156</v>
      </c>
      <c r="I629" t="n">
        <v>408.4774169921875</v>
      </c>
      <c r="J629" t="n">
        <v>823.3499755859375</v>
      </c>
      <c r="K629" t="n">
        <v>641.59033203125</v>
      </c>
    </row>
    <row r="630">
      <c r="A630" s="3" t="n">
        <v>45859</v>
      </c>
      <c r="B630" t="n">
        <v>1099.599975585938</v>
      </c>
      <c r="C630" t="n">
        <v>2053.89990234375</v>
      </c>
      <c r="D630" t="n">
        <v>948.4500122070312</v>
      </c>
      <c r="E630" t="n">
        <v>997.7670288085938</v>
      </c>
      <c r="F630" t="n">
        <v>1454.576416015625</v>
      </c>
      <c r="G630" t="n">
        <v>858.7999877929688</v>
      </c>
      <c r="H630" t="n">
        <v>433.0400085449219</v>
      </c>
      <c r="I630" t="n">
        <v>407.8459167480469</v>
      </c>
      <c r="J630" t="n">
        <v>824.2000122070312</v>
      </c>
      <c r="K630" t="n">
        <v>651.6788940429688</v>
      </c>
    </row>
    <row r="631">
      <c r="A631" s="3" t="n">
        <v>45860</v>
      </c>
      <c r="B631" t="n">
        <v>1098</v>
      </c>
      <c r="C631" t="n">
        <v>2039.599975585938</v>
      </c>
      <c r="D631" t="n">
        <v>952.5499877929688</v>
      </c>
      <c r="E631" t="n">
        <v>1001.058837890625</v>
      </c>
      <c r="F631" t="n">
        <v>1462.316650390625</v>
      </c>
      <c r="G631" t="n">
        <v>843.2000122070312</v>
      </c>
      <c r="H631" t="n">
        <v>432.0400085449219</v>
      </c>
      <c r="I631" t="n">
        <v>402.8911437988281</v>
      </c>
      <c r="J631" t="n">
        <v>815</v>
      </c>
      <c r="K631" t="n">
        <v>636.2727661132812</v>
      </c>
    </row>
    <row r="632">
      <c r="A632" s="3" t="n">
        <v>45861</v>
      </c>
      <c r="B632" t="n">
        <v>1104.800048828125</v>
      </c>
      <c r="C632" t="n">
        <v>2060.5</v>
      </c>
      <c r="D632" t="n">
        <v>968.2999877929688</v>
      </c>
      <c r="E632" t="n">
        <v>1009.637512207031</v>
      </c>
      <c r="F632" t="n">
        <v>1477.201782226562</v>
      </c>
      <c r="G632" t="n">
        <v>851.1500244140625</v>
      </c>
      <c r="H632" t="n">
        <v>434.0799865722656</v>
      </c>
      <c r="I632" t="n">
        <v>407.2144165039062</v>
      </c>
      <c r="J632" t="n">
        <v>820.6500244140625</v>
      </c>
      <c r="K632" t="n">
        <v>650.0885620117188</v>
      </c>
    </row>
    <row r="633">
      <c r="A633" s="3" t="n">
        <v>45862</v>
      </c>
      <c r="B633" t="n">
        <v>1095.099975585938</v>
      </c>
      <c r="C633" t="n">
        <v>2032.300048828125</v>
      </c>
      <c r="D633" t="n">
        <v>958.9500122070312</v>
      </c>
      <c r="E633" t="n">
        <v>1004.599975585938</v>
      </c>
      <c r="F633" t="n">
        <v>1472.041625976562</v>
      </c>
      <c r="G633" t="n">
        <v>847.9000244140625</v>
      </c>
      <c r="H633" t="n">
        <v>428.4200134277344</v>
      </c>
      <c r="I633" t="n">
        <v>410.1289978027344</v>
      </c>
      <c r="J633" t="n">
        <v>815.7000122070312</v>
      </c>
      <c r="K633" t="n">
        <v>629.7127075195312</v>
      </c>
    </row>
    <row r="634">
      <c r="A634" s="3" t="n">
        <v>45863</v>
      </c>
      <c r="B634" t="n">
        <v>1086.099975585938</v>
      </c>
      <c r="C634" t="n">
        <v>1985.800048828125</v>
      </c>
      <c r="D634" t="n">
        <v>913.75</v>
      </c>
      <c r="E634" t="n">
        <v>1002.299987792969</v>
      </c>
      <c r="F634" t="n">
        <v>1465.789794921875</v>
      </c>
      <c r="G634" t="n">
        <v>823.7000122070312</v>
      </c>
      <c r="H634" t="n">
        <v>424.9200134277344</v>
      </c>
      <c r="I634" t="n">
        <v>403.2797546386719</v>
      </c>
      <c r="J634" t="n">
        <v>806.5499877929688</v>
      </c>
      <c r="K634" t="n">
        <v>612.1199340820312</v>
      </c>
    </row>
    <row r="635">
      <c r="A635" s="3" t="n">
        <v>45866</v>
      </c>
      <c r="B635" t="n">
        <v>1073.599975585938</v>
      </c>
      <c r="C635" t="n">
        <v>1977.800048828125</v>
      </c>
      <c r="D635" t="n">
        <v>880.5</v>
      </c>
      <c r="E635" t="n">
        <v>1004.25</v>
      </c>
      <c r="F635" t="n">
        <v>1477.00341796875</v>
      </c>
      <c r="G635" t="n">
        <v>802.0499877929688</v>
      </c>
      <c r="H635" t="n">
        <v>393.3200073242188</v>
      </c>
      <c r="I635" t="n">
        <v>393.613037109375</v>
      </c>
      <c r="J635" t="n">
        <v>797.1500244140625</v>
      </c>
      <c r="K635" t="n">
        <v>629.6133422851562</v>
      </c>
    </row>
    <row r="636">
      <c r="A636" s="3" t="n">
        <v>45867</v>
      </c>
      <c r="B636" t="n">
        <v>1064.199951171875</v>
      </c>
      <c r="C636" t="n">
        <v>1972.599975585938</v>
      </c>
      <c r="D636" t="n">
        <v>886.5499877929688</v>
      </c>
      <c r="E636" t="n">
        <v>1010.799987792969</v>
      </c>
      <c r="F636" t="n">
        <v>1474.820190429688</v>
      </c>
      <c r="G636" t="n">
        <v>808.2000122070312</v>
      </c>
      <c r="H636" t="n">
        <v>394.5400085449219</v>
      </c>
      <c r="I636" t="n">
        <v>398.9078674316406</v>
      </c>
      <c r="J636" t="n">
        <v>799.2000122070312</v>
      </c>
      <c r="K636" t="n">
        <v>634.483642578125</v>
      </c>
    </row>
    <row r="637">
      <c r="A637" s="3" t="n">
        <v>45868</v>
      </c>
      <c r="B637" t="n">
        <v>1073.300048828125</v>
      </c>
      <c r="C637" t="n">
        <v>1959.800048828125</v>
      </c>
      <c r="D637" t="n">
        <v>884.8499755859375</v>
      </c>
      <c r="E637" t="n">
        <v>1012.900024414062</v>
      </c>
      <c r="F637" t="n">
        <v>1471.04931640625</v>
      </c>
      <c r="G637" t="n">
        <v>801.9000244140625</v>
      </c>
      <c r="H637" t="n">
        <v>391.9400024414062</v>
      </c>
      <c r="I637" t="n">
        <v>400.1708679199219</v>
      </c>
      <c r="J637" t="n">
        <v>801.6500244140625</v>
      </c>
      <c r="K637" t="n">
        <v>628.9672241210938</v>
      </c>
    </row>
    <row r="638">
      <c r="A638" s="3" t="n">
        <v>45869</v>
      </c>
      <c r="B638" t="n">
        <v>1068.400024414062</v>
      </c>
      <c r="C638" t="n">
        <v>1948</v>
      </c>
      <c r="D638" t="n">
        <v>881.2000122070312</v>
      </c>
      <c r="E638" t="n">
        <v>1009.099975585938</v>
      </c>
      <c r="F638" t="n">
        <v>1470.057006835938</v>
      </c>
      <c r="G638" t="n">
        <v>798.9000244140625</v>
      </c>
      <c r="H638" t="n">
        <v>395.7200012207031</v>
      </c>
      <c r="I638" t="n">
        <v>398.2763977050781</v>
      </c>
      <c r="J638" t="n">
        <v>796.5499877929688</v>
      </c>
      <c r="K638" t="n">
        <v>627.029052734375</v>
      </c>
    </row>
    <row r="639">
      <c r="A639" s="3" t="n">
        <v>45870</v>
      </c>
      <c r="B639" t="n">
        <v>1062.400024414062</v>
      </c>
      <c r="C639" t="n">
        <v>1916.300048828125</v>
      </c>
      <c r="D639" t="n">
        <v>875.5999755859375</v>
      </c>
      <c r="E639" t="n">
        <v>1006.099975585938</v>
      </c>
      <c r="F639" t="n">
        <v>1460.331909179688</v>
      </c>
      <c r="G639" t="n">
        <v>783.7000122070312</v>
      </c>
      <c r="H639" t="n">
        <v>398.4800109863281</v>
      </c>
      <c r="I639" t="n">
        <v>392.35009765625</v>
      </c>
      <c r="J639" t="n">
        <v>794</v>
      </c>
      <c r="K639" t="n">
        <v>610.4799194335938</v>
      </c>
    </row>
    <row r="640">
      <c r="A640" s="3" t="n">
        <v>45873</v>
      </c>
      <c r="B640" t="n">
        <v>1068.599975585938</v>
      </c>
      <c r="C640" t="n">
        <v>1933.599975585938</v>
      </c>
      <c r="D640" t="n">
        <v>885.2999877929688</v>
      </c>
      <c r="E640" t="n">
        <v>996</v>
      </c>
      <c r="F640" t="n">
        <v>1451.996215820312</v>
      </c>
      <c r="G640" t="n">
        <v>804.0499877929688</v>
      </c>
      <c r="H640" t="n">
        <v>399.3999938964844</v>
      </c>
      <c r="I640" t="n">
        <v>401.9681701660156</v>
      </c>
      <c r="J640" t="n">
        <v>795.7000122070312</v>
      </c>
      <c r="K640" t="n">
        <v>621.1151123046875</v>
      </c>
    </row>
    <row r="641">
      <c r="A641" s="3" t="n">
        <v>45874</v>
      </c>
      <c r="B641" t="n">
        <v>1070.800048828125</v>
      </c>
      <c r="C641" t="n">
        <v>1939.400024414062</v>
      </c>
      <c r="D641" t="n">
        <v>891.9000244140625</v>
      </c>
      <c r="E641" t="n">
        <v>988.7999877929688</v>
      </c>
      <c r="F641" t="n">
        <v>1433.340209960938</v>
      </c>
      <c r="G641" t="n">
        <v>819.1500244140625</v>
      </c>
      <c r="H641" t="n">
        <v>400.6000061035156</v>
      </c>
      <c r="I641" t="n">
        <v>401.7253112792969</v>
      </c>
      <c r="J641" t="n">
        <v>800.5999755859375</v>
      </c>
      <c r="K641" t="n">
        <v>626.2835693359375</v>
      </c>
    </row>
    <row r="642">
      <c r="A642" s="3" t="n">
        <v>45875</v>
      </c>
      <c r="B642" t="n">
        <v>1071</v>
      </c>
      <c r="C642" t="n">
        <v>1924</v>
      </c>
      <c r="D642" t="n">
        <v>876.6500244140625</v>
      </c>
      <c r="E642" t="n">
        <v>992.6500244140625</v>
      </c>
      <c r="F642" t="n">
        <v>1432.54638671875</v>
      </c>
      <c r="G642" t="n">
        <v>803.3499755859375</v>
      </c>
      <c r="H642" t="n">
        <v>400.4800109863281</v>
      </c>
      <c r="I642" t="n">
        <v>403.9112243652344</v>
      </c>
      <c r="J642" t="n">
        <v>805.1500244140625</v>
      </c>
      <c r="K642" t="n">
        <v>626.7805786132812</v>
      </c>
    </row>
    <row r="643">
      <c r="A643" s="3" t="n">
        <v>45876</v>
      </c>
      <c r="B643" t="n">
        <v>1076.199951171875</v>
      </c>
      <c r="C643" t="n">
        <v>1914</v>
      </c>
      <c r="D643" t="n">
        <v>879.0999755859375</v>
      </c>
      <c r="E643" t="n">
        <v>997.7000122070312</v>
      </c>
      <c r="F643" t="n">
        <v>1429.271728515625</v>
      </c>
      <c r="G643" t="n">
        <v>807.3499755859375</v>
      </c>
      <c r="H643" t="n">
        <v>398.4200134277344</v>
      </c>
      <c r="I643" t="n">
        <v>397.3048706054688</v>
      </c>
      <c r="J643" t="n">
        <v>805.1500244140625</v>
      </c>
      <c r="K643" t="n">
        <v>623.5502319335938</v>
      </c>
    </row>
    <row r="644">
      <c r="A644" s="3" t="n">
        <v>45877</v>
      </c>
      <c r="B644" t="n">
        <v>1058.099975585938</v>
      </c>
      <c r="C644" t="n">
        <v>1919.199951171875</v>
      </c>
      <c r="D644" t="n">
        <v>877.1500244140625</v>
      </c>
      <c r="E644" t="n">
        <v>986.9500122070312</v>
      </c>
      <c r="F644" t="n">
        <v>1424.905395507812</v>
      </c>
      <c r="G644" t="n">
        <v>782.4500122070312</v>
      </c>
      <c r="H644" t="n">
        <v>390.5400085449219</v>
      </c>
      <c r="I644" t="n">
        <v>393.1273193359375</v>
      </c>
      <c r="J644" t="n">
        <v>804.2999877929688</v>
      </c>
      <c r="K644" t="n">
        <v>605.95751953125</v>
      </c>
    </row>
    <row r="645">
      <c r="A645" s="3" t="n">
        <v>45880</v>
      </c>
      <c r="B645" t="n">
        <v>1073.300048828125</v>
      </c>
      <c r="C645" t="n">
        <v>1922.800048828125</v>
      </c>
      <c r="D645" t="n">
        <v>877.7999877929688</v>
      </c>
      <c r="E645" t="n">
        <v>997.7999877929688</v>
      </c>
      <c r="F645" t="n">
        <v>1425.599975585938</v>
      </c>
      <c r="G645" t="n">
        <v>783.25</v>
      </c>
      <c r="H645" t="n">
        <v>395.1799926757812</v>
      </c>
      <c r="I645" t="n">
        <v>406.8743896484375</v>
      </c>
      <c r="J645" t="n">
        <v>823.4500122070312</v>
      </c>
      <c r="K645" t="n">
        <v>613.8593139648438</v>
      </c>
    </row>
    <row r="646">
      <c r="A646" s="3" t="n">
        <v>45881</v>
      </c>
      <c r="B646" t="n">
        <v>1070</v>
      </c>
      <c r="C646" t="n">
        <v>1908</v>
      </c>
      <c r="D646" t="n">
        <v>853</v>
      </c>
      <c r="E646" t="n">
        <v>984.9500122070312</v>
      </c>
      <c r="F646" t="n">
        <v>1422</v>
      </c>
      <c r="G646" t="n">
        <v>783.0499877929688</v>
      </c>
      <c r="H646" t="n">
        <v>391.7999877929688</v>
      </c>
      <c r="I646" t="n">
        <v>403.8626708984375</v>
      </c>
      <c r="J646" t="n">
        <v>820.5999755859375</v>
      </c>
      <c r="K646" t="n">
        <v>608.19384765625</v>
      </c>
    </row>
    <row r="647">
      <c r="A647" s="3" t="n">
        <v>45882</v>
      </c>
      <c r="B647" t="n">
        <v>1066</v>
      </c>
      <c r="C647" t="n">
        <v>1914.400024414062</v>
      </c>
      <c r="D647" t="n">
        <v>860</v>
      </c>
      <c r="E647" t="n">
        <v>990.1500244140625</v>
      </c>
      <c r="F647" t="n">
        <v>1420.800048828125</v>
      </c>
      <c r="G647" t="n">
        <v>773.4500122070312</v>
      </c>
      <c r="H647" t="n">
        <v>397.5400085449219</v>
      </c>
      <c r="I647" t="n">
        <v>405.8542785644531</v>
      </c>
      <c r="J647" t="n">
        <v>821.8499755859375</v>
      </c>
      <c r="K647" t="n">
        <v>615.4993286132812</v>
      </c>
    </row>
    <row r="648">
      <c r="A648" s="3" t="n">
        <v>45883</v>
      </c>
      <c r="B648" t="n">
        <v>1068.199951171875</v>
      </c>
      <c r="C648" t="n">
        <v>1925.099975585938</v>
      </c>
      <c r="D648" t="n">
        <v>861.4500122070312</v>
      </c>
      <c r="E648" t="n">
        <v>995.5499877929688</v>
      </c>
      <c r="F648" t="n">
        <v>1427.300048828125</v>
      </c>
      <c r="G648" t="n">
        <v>769.75</v>
      </c>
      <c r="H648" t="n">
        <v>395.6400146484375</v>
      </c>
      <c r="I648" t="n">
        <v>404.639892578125</v>
      </c>
      <c r="J648" t="n">
        <v>826.5499877929688</v>
      </c>
      <c r="K648" t="n">
        <v>612.71630859375</v>
      </c>
    </row>
    <row r="649">
      <c r="A649" s="3" t="n">
        <v>45887</v>
      </c>
      <c r="B649" t="n">
        <v>1082.599975585938</v>
      </c>
      <c r="C649" t="n">
        <v>1993.5</v>
      </c>
      <c r="D649" t="n">
        <v>905.2000122070312</v>
      </c>
      <c r="E649" t="n">
        <v>1001.799987792969</v>
      </c>
      <c r="F649" t="n">
        <v>1434.599975585938</v>
      </c>
      <c r="G649" t="n">
        <v>788.6500244140625</v>
      </c>
      <c r="H649" t="n">
        <v>400.2799987792969</v>
      </c>
      <c r="I649" t="n">
        <v>400.6209106445312</v>
      </c>
      <c r="J649" t="n">
        <v>827.6500244140625</v>
      </c>
      <c r="K649" t="n">
        <v>623.0036010742188</v>
      </c>
    </row>
    <row r="650">
      <c r="A650" s="3" t="n">
        <v>45888</v>
      </c>
      <c r="B650" t="n">
        <v>1083.199951171875</v>
      </c>
      <c r="C650" t="n">
        <v>1972.199951171875</v>
      </c>
      <c r="D650" t="n">
        <v>902.2999877929688</v>
      </c>
      <c r="E650" t="n">
        <v>995.5499877929688</v>
      </c>
      <c r="F650" t="n">
        <v>1436.300048828125</v>
      </c>
      <c r="G650" t="n">
        <v>785.5</v>
      </c>
      <c r="H650" t="n">
        <v>405.9800109863281</v>
      </c>
      <c r="I650" t="n">
        <v>401.8952026367188</v>
      </c>
      <c r="J650" t="n">
        <v>830.4000244140625</v>
      </c>
      <c r="K650" t="n">
        <v>622.5563354492188</v>
      </c>
    </row>
    <row r="651">
      <c r="A651" s="3" t="n">
        <v>45889</v>
      </c>
      <c r="B651" t="n">
        <v>1080.199951171875</v>
      </c>
      <c r="C651" t="n">
        <v>1958.5</v>
      </c>
      <c r="D651" t="n">
        <v>887.7999877929688</v>
      </c>
      <c r="E651" t="n">
        <v>994.0999755859375</v>
      </c>
      <c r="F651" t="n">
        <v>1430.599975585938</v>
      </c>
      <c r="G651" t="n">
        <v>778.2000122070312</v>
      </c>
      <c r="H651" t="n">
        <v>403.5</v>
      </c>
      <c r="I651" t="n">
        <v>395.4256591796875</v>
      </c>
      <c r="J651" t="n">
        <v>828.9500122070312</v>
      </c>
      <c r="K651" t="n">
        <v>612.5671997070312</v>
      </c>
    </row>
    <row r="652">
      <c r="A652" s="3" t="n">
        <v>45890</v>
      </c>
      <c r="B652" t="n">
        <v>1078.900024414062</v>
      </c>
      <c r="C652" t="n">
        <v>1980</v>
      </c>
      <c r="D652" t="n">
        <v>895.5999755859375</v>
      </c>
      <c r="E652" t="n">
        <v>995.5999755859375</v>
      </c>
      <c r="F652" t="n">
        <v>1446</v>
      </c>
      <c r="G652" t="n">
        <v>767.4500122070312</v>
      </c>
      <c r="H652" t="n">
        <v>403.5599975585938</v>
      </c>
      <c r="I652" t="n">
        <v>392.3379516601562</v>
      </c>
      <c r="J652" t="n">
        <v>825.7000122070312</v>
      </c>
      <c r="K652" t="n">
        <v>616.0460205078125</v>
      </c>
    </row>
    <row r="653">
      <c r="A653" s="3" t="n">
        <v>45891</v>
      </c>
      <c r="B653" t="n">
        <v>1070.900024414062</v>
      </c>
      <c r="C653" t="n">
        <v>1965.900024414062</v>
      </c>
      <c r="D653" t="n">
        <v>894.5</v>
      </c>
      <c r="E653" t="n">
        <v>982.2999877929688</v>
      </c>
      <c r="F653" t="n">
        <v>1436.400024414062</v>
      </c>
      <c r="G653" t="n">
        <v>760.0999755859375</v>
      </c>
      <c r="H653" t="n">
        <v>397.3200073242188</v>
      </c>
      <c r="I653" t="n">
        <v>391.9458618164062</v>
      </c>
      <c r="J653" t="n">
        <v>816.25</v>
      </c>
      <c r="K653" t="n">
        <v>612.1199340820312</v>
      </c>
    </row>
    <row r="654">
      <c r="A654" s="3" t="n">
        <v>45894</v>
      </c>
      <c r="B654" t="n">
        <v>1070</v>
      </c>
      <c r="C654" t="n">
        <v>1963.800048828125</v>
      </c>
      <c r="D654" t="n">
        <v>900.7999877929688</v>
      </c>
      <c r="E654" t="n">
        <v>982.0499877929688</v>
      </c>
      <c r="F654" t="n">
        <v>1433.199951171875</v>
      </c>
      <c r="G654" t="n">
        <v>770.8499755859375</v>
      </c>
      <c r="H654" t="n">
        <v>396.6600036621094</v>
      </c>
      <c r="I654" t="n">
        <v>391.4067077636719</v>
      </c>
      <c r="J654" t="n">
        <v>816.4500122070312</v>
      </c>
      <c r="K654" t="n">
        <v>617.089599609375</v>
      </c>
    </row>
    <row r="655">
      <c r="A655" s="3" t="n">
        <v>45895</v>
      </c>
      <c r="B655" t="n">
        <v>1050.099975585938</v>
      </c>
      <c r="C655" t="n">
        <v>1924.199951171875</v>
      </c>
      <c r="D655" t="n">
        <v>876.25</v>
      </c>
      <c r="E655" t="n">
        <v>973.4000244140625</v>
      </c>
      <c r="F655" t="n">
        <v>1416.599975585938</v>
      </c>
      <c r="G655" t="n">
        <v>756.4000244140625</v>
      </c>
      <c r="H655" t="n">
        <v>393.1400146484375</v>
      </c>
      <c r="I655" t="n">
        <v>380.8692321777344</v>
      </c>
      <c r="J655" t="n">
        <v>807.8499755859375</v>
      </c>
      <c r="K655" t="n">
        <v>591.0980224609375</v>
      </c>
    </row>
    <row r="656">
      <c r="A656" s="3" t="n">
        <v>45897</v>
      </c>
      <c r="B656" t="n">
        <v>1051.900024414062</v>
      </c>
      <c r="C656" t="n">
        <v>1917.599975585938</v>
      </c>
      <c r="D656" t="n">
        <v>876.8499755859375</v>
      </c>
      <c r="E656" t="n">
        <v>957.7999877929688</v>
      </c>
      <c r="F656" t="n">
        <v>1399.099975585938</v>
      </c>
      <c r="G656" t="n">
        <v>746.5999755859375</v>
      </c>
      <c r="H656" t="n">
        <v>388.9400024414062</v>
      </c>
      <c r="I656" t="n">
        <v>374.2036437988281</v>
      </c>
      <c r="J656" t="n">
        <v>801.9500122070312</v>
      </c>
      <c r="K656" t="n">
        <v>568.1876831054688</v>
      </c>
    </row>
    <row r="657">
      <c r="A657" s="3" t="n">
        <v>45898</v>
      </c>
      <c r="B657" t="n">
        <v>1045.199951171875</v>
      </c>
      <c r="C657" t="n">
        <v>1913.5</v>
      </c>
      <c r="D657" t="n">
        <v>877.8499755859375</v>
      </c>
      <c r="E657" t="n">
        <v>951.5999755859375</v>
      </c>
      <c r="F657" t="n">
        <v>1397.800048828125</v>
      </c>
      <c r="G657" t="n">
        <v>739.5</v>
      </c>
      <c r="H657" t="n">
        <v>392.0599975585938</v>
      </c>
      <c r="I657" t="n">
        <v>372.1941833496094</v>
      </c>
      <c r="J657" t="n">
        <v>802.5</v>
      </c>
      <c r="K657" t="n">
        <v>576.7355346679688</v>
      </c>
    </row>
    <row r="658">
      <c r="A658" s="3" t="n">
        <v>45901</v>
      </c>
      <c r="B658" t="n">
        <v>1061.5</v>
      </c>
      <c r="C658" t="n">
        <v>1943.5</v>
      </c>
      <c r="D658" t="n">
        <v>889.3499755859375</v>
      </c>
      <c r="E658" t="n">
        <v>950.5999755859375</v>
      </c>
      <c r="F658" t="n">
        <v>1411</v>
      </c>
      <c r="G658" t="n">
        <v>752.8499755859375</v>
      </c>
      <c r="H658" t="n">
        <v>393.7200012207031</v>
      </c>
      <c r="I658" t="n">
        <v>381.8494567871094</v>
      </c>
      <c r="J658" t="n">
        <v>806.0499877929688</v>
      </c>
      <c r="K658" t="n">
        <v>585.0349731445312</v>
      </c>
    </row>
    <row r="659">
      <c r="A659" s="3" t="n">
        <v>45902</v>
      </c>
      <c r="B659" t="n">
        <v>1056.199951171875</v>
      </c>
      <c r="C659" t="n">
        <v>1955.900024414062</v>
      </c>
      <c r="D659" t="n">
        <v>890.0999755859375</v>
      </c>
      <c r="E659" t="n">
        <v>944.5</v>
      </c>
      <c r="F659" t="n">
        <v>1394.199951171875</v>
      </c>
      <c r="G659" t="n">
        <v>751.2000122070312</v>
      </c>
      <c r="H659" t="n">
        <v>388.5</v>
      </c>
      <c r="I659" t="n">
        <v>384.88818359375</v>
      </c>
      <c r="J659" t="n">
        <v>803.9000244140625</v>
      </c>
      <c r="K659" t="n">
        <v>581.0592041015625</v>
      </c>
    </row>
    <row r="660">
      <c r="A660" s="3" t="n">
        <v>45903</v>
      </c>
      <c r="B660" t="n">
        <v>1054.699951171875</v>
      </c>
      <c r="C660" t="n">
        <v>1966.099975585938</v>
      </c>
      <c r="D660" t="n">
        <v>896.2999877929688</v>
      </c>
      <c r="E660" t="n">
        <v>954.4500122070312</v>
      </c>
      <c r="F660" t="n">
        <v>1397</v>
      </c>
      <c r="G660" t="n">
        <v>768.0999755859375</v>
      </c>
      <c r="H660" t="n">
        <v>392.0400085449219</v>
      </c>
      <c r="I660" t="n">
        <v>386.5055847167969</v>
      </c>
      <c r="J660" t="n">
        <v>812.1500244140625</v>
      </c>
      <c r="K660" t="n">
        <v>582.7489013671875</v>
      </c>
    </row>
    <row r="661">
      <c r="A661" s="3" t="n">
        <v>45904</v>
      </c>
      <c r="B661" t="n">
        <v>1050.400024414062</v>
      </c>
      <c r="C661" t="n">
        <v>2002.199951171875</v>
      </c>
      <c r="D661" t="n">
        <v>934.75</v>
      </c>
      <c r="E661" t="n">
        <v>961.25</v>
      </c>
      <c r="F661" t="n">
        <v>1405.5</v>
      </c>
      <c r="G661" t="n">
        <v>754.8499755859375</v>
      </c>
      <c r="H661" t="n">
        <v>389.9400024414062</v>
      </c>
      <c r="I661" t="n">
        <v>382.3395690917969</v>
      </c>
      <c r="J661" t="n">
        <v>809.4000244140625</v>
      </c>
      <c r="K661" t="n">
        <v>582.251953125</v>
      </c>
    </row>
    <row r="662">
      <c r="A662" s="3" t="n">
        <v>45905</v>
      </c>
      <c r="B662" t="n">
        <v>1055.900024414062</v>
      </c>
      <c r="C662" t="n">
        <v>2014.400024414062</v>
      </c>
      <c r="D662" t="n">
        <v>937.5999755859375</v>
      </c>
      <c r="E662" t="n">
        <v>963.4000244140625</v>
      </c>
      <c r="F662" t="n">
        <v>1402.800048828125</v>
      </c>
      <c r="G662" t="n">
        <v>757.0499877929688</v>
      </c>
      <c r="H662" t="n">
        <v>389.1000061035156</v>
      </c>
      <c r="I662" t="n">
        <v>386.6036071777344</v>
      </c>
      <c r="J662" t="n">
        <v>806.5999755859375</v>
      </c>
      <c r="K662" t="n">
        <v>588.911376953125</v>
      </c>
    </row>
    <row r="663">
      <c r="A663" s="3" t="n">
        <v>45908</v>
      </c>
      <c r="B663" t="n">
        <v>1055.5</v>
      </c>
      <c r="C663" t="n">
        <v>2008.400024414062</v>
      </c>
      <c r="D663" t="n">
        <v>944.2999877929688</v>
      </c>
      <c r="E663" t="n">
        <v>966</v>
      </c>
      <c r="F663" t="n">
        <v>1402.699951171875</v>
      </c>
      <c r="G663" t="n">
        <v>750.75</v>
      </c>
      <c r="H663" t="n">
        <v>390.0199890136719</v>
      </c>
      <c r="I663" t="n">
        <v>387.3387756347656</v>
      </c>
      <c r="J663" t="n">
        <v>808.7999877929688</v>
      </c>
      <c r="K663" t="n">
        <v>593.1356201171875</v>
      </c>
    </row>
    <row r="664">
      <c r="A664" s="3" t="n">
        <v>45909</v>
      </c>
      <c r="B664" t="n">
        <v>1052.199951171875</v>
      </c>
      <c r="C664" t="n">
        <v>2025.300048828125</v>
      </c>
      <c r="D664" t="n">
        <v>948.4000244140625</v>
      </c>
      <c r="E664" t="n">
        <v>965.1500244140625</v>
      </c>
      <c r="F664" t="n">
        <v>1403.699951171875</v>
      </c>
      <c r="G664" t="n">
        <v>746.1500244140625</v>
      </c>
      <c r="H664" t="n">
        <v>392.0799865722656</v>
      </c>
      <c r="I664" t="n">
        <v>385.1332397460938</v>
      </c>
      <c r="J664" t="n">
        <v>808.8499755859375</v>
      </c>
      <c r="K664" t="n">
        <v>591.396240234375</v>
      </c>
    </row>
    <row r="665">
      <c r="A665" s="3" t="n">
        <v>45910</v>
      </c>
      <c r="B665" t="n">
        <v>1070.099975585938</v>
      </c>
      <c r="C665" t="n">
        <v>2038.199951171875</v>
      </c>
      <c r="D665" t="n">
        <v>967.9500122070312</v>
      </c>
      <c r="E665" t="n">
        <v>965.9000244140625</v>
      </c>
      <c r="F665" t="n">
        <v>1403.900024414062</v>
      </c>
      <c r="G665" t="n">
        <v>751.25</v>
      </c>
      <c r="H665" t="n">
        <v>394.6600036621094</v>
      </c>
      <c r="I665" t="n">
        <v>390.1324157714844</v>
      </c>
      <c r="J665" t="n">
        <v>818.2000122070312</v>
      </c>
      <c r="K665" t="n">
        <v>601.1368408203125</v>
      </c>
    </row>
    <row r="666">
      <c r="A666" s="3" t="n">
        <v>45911</v>
      </c>
      <c r="B666" t="n">
        <v>1087.400024414062</v>
      </c>
      <c r="C666" t="n">
        <v>2037.800048828125</v>
      </c>
      <c r="D666" t="n">
        <v>970.25</v>
      </c>
      <c r="E666" t="n">
        <v>967.7999877929688</v>
      </c>
      <c r="F666" t="n">
        <v>1401.599975585938</v>
      </c>
      <c r="G666" t="n">
        <v>748.5999755859375</v>
      </c>
      <c r="H666" t="n">
        <v>394.4599914550781</v>
      </c>
      <c r="I666" t="n">
        <v>391.6517639160156</v>
      </c>
      <c r="J666" t="n">
        <v>823.6500244140625</v>
      </c>
      <c r="K666" t="n">
        <v>616.2944946289062</v>
      </c>
    </row>
    <row r="667">
      <c r="A667" s="3" t="n">
        <v>45912</v>
      </c>
      <c r="B667" t="n">
        <v>1105.300048828125</v>
      </c>
      <c r="C667" t="n">
        <v>2081.5</v>
      </c>
      <c r="D667" t="n">
        <v>1003.25</v>
      </c>
      <c r="E667" t="n">
        <v>967.2999877929688</v>
      </c>
      <c r="F667" t="n">
        <v>1417.699951171875</v>
      </c>
      <c r="G667" t="n">
        <v>740.5</v>
      </c>
      <c r="H667" t="n">
        <v>394.4599914550781</v>
      </c>
      <c r="I667" t="n">
        <v>387.8779296875</v>
      </c>
      <c r="J667" t="n">
        <v>823.5499877929688</v>
      </c>
      <c r="K667" t="n">
        <v>629.0169677734375</v>
      </c>
    </row>
    <row r="668">
      <c r="A668" s="3" t="n">
        <v>45915</v>
      </c>
      <c r="B668" t="n">
        <v>1104.400024414062</v>
      </c>
      <c r="C668" t="n">
        <v>2080</v>
      </c>
      <c r="D668" t="n">
        <v>1009.849975585938</v>
      </c>
      <c r="E668" t="n">
        <v>967.0499877929688</v>
      </c>
      <c r="F668" t="n">
        <v>1419.400024414062</v>
      </c>
      <c r="G668" t="n">
        <v>739.9000244140625</v>
      </c>
      <c r="H668" t="n">
        <v>394.1600036621094</v>
      </c>
      <c r="I668" t="n">
        <v>393.9063110351562</v>
      </c>
      <c r="J668" t="n">
        <v>824.75</v>
      </c>
      <c r="K668" t="n">
        <v>619.8726806640625</v>
      </c>
    </row>
    <row r="669">
      <c r="A669" s="3" t="n">
        <v>45916</v>
      </c>
      <c r="B669" t="n">
        <v>1121.199951171875</v>
      </c>
      <c r="C669" t="n">
        <v>2080.300048828125</v>
      </c>
      <c r="D669" t="n">
        <v>1003.25</v>
      </c>
      <c r="E669" t="n">
        <v>966.8499755859375</v>
      </c>
      <c r="F669" t="n">
        <v>1421.599975585938</v>
      </c>
      <c r="G669" t="n">
        <v>742.25</v>
      </c>
      <c r="H669" t="n">
        <v>404.3399963378906</v>
      </c>
      <c r="I669" t="n">
        <v>395.0825805664062</v>
      </c>
      <c r="J669" t="n">
        <v>831.5499877929688</v>
      </c>
      <c r="K669" t="n">
        <v>614.3562622070312</v>
      </c>
    </row>
    <row r="670">
      <c r="A670" s="3" t="n">
        <v>45917</v>
      </c>
      <c r="B670" t="n">
        <v>1126</v>
      </c>
      <c r="C670" t="n">
        <v>2057</v>
      </c>
      <c r="D670" t="n">
        <v>1007.5</v>
      </c>
      <c r="E670" t="n">
        <v>966.5</v>
      </c>
      <c r="F670" t="n">
        <v>1419.199951171875</v>
      </c>
      <c r="G670" t="n">
        <v>739.0499877929688</v>
      </c>
      <c r="H670" t="n">
        <v>410.0599975585938</v>
      </c>
      <c r="I670" t="n">
        <v>396.7980041503906</v>
      </c>
      <c r="J670" t="n">
        <v>857.1500244140625</v>
      </c>
      <c r="K670" t="n">
        <v>619.47509765625</v>
      </c>
    </row>
    <row r="671">
      <c r="A671" s="3" t="n">
        <v>45918</v>
      </c>
      <c r="B671" t="n">
        <v>1133</v>
      </c>
      <c r="C671" t="n">
        <v>2069.199951171875</v>
      </c>
      <c r="D671" t="n">
        <v>996.5</v>
      </c>
      <c r="E671" t="n">
        <v>976.9000244140625</v>
      </c>
      <c r="F671" t="n">
        <v>1421.699951171875</v>
      </c>
      <c r="G671" t="n">
        <v>735.4500122070312</v>
      </c>
      <c r="H671" t="n">
        <v>410.9200134277344</v>
      </c>
      <c r="I671" t="n">
        <v>399.9347534179688</v>
      </c>
      <c r="J671" t="n">
        <v>854.3499755859375</v>
      </c>
      <c r="K671" t="n">
        <v>623.10302734375</v>
      </c>
    </row>
    <row r="672">
      <c r="A672" s="3" t="n">
        <v>45919</v>
      </c>
      <c r="B672" t="n">
        <v>1135.900024414062</v>
      </c>
      <c r="C672" t="n">
        <v>2067.300048828125</v>
      </c>
      <c r="D672" t="n">
        <v>992.4500122070312</v>
      </c>
      <c r="E672" t="n">
        <v>966.9000244140625</v>
      </c>
      <c r="F672" t="n">
        <v>1402.199951171875</v>
      </c>
      <c r="G672" t="n">
        <v>744.4000244140625</v>
      </c>
      <c r="H672" t="n">
        <v>406.2000122070312</v>
      </c>
      <c r="I672" t="n">
        <v>401.0130004882812</v>
      </c>
      <c r="J672" t="n">
        <v>862.3499755859375</v>
      </c>
      <c r="K672" t="n">
        <v>629.3648681640625</v>
      </c>
    </row>
    <row r="673">
      <c r="A673" s="3" t="n">
        <v>45922</v>
      </c>
      <c r="B673" t="n">
        <v>1144.400024414062</v>
      </c>
      <c r="C673" t="n">
        <v>2069.5</v>
      </c>
      <c r="D673" t="n">
        <v>1006.5</v>
      </c>
      <c r="E673" t="n">
        <v>964.2000122070312</v>
      </c>
      <c r="F673" t="n">
        <v>1401.5</v>
      </c>
      <c r="G673" t="n">
        <v>734.2999877929688</v>
      </c>
      <c r="H673" t="n">
        <v>404.3399963378906</v>
      </c>
      <c r="I673" t="n">
        <v>400.7679443359375</v>
      </c>
      <c r="J673" t="n">
        <v>855.25</v>
      </c>
      <c r="K673" t="n">
        <v>624.0472412109375</v>
      </c>
    </row>
    <row r="674">
      <c r="A674" s="3" t="n">
        <v>45923</v>
      </c>
      <c r="B674" t="n">
        <v>1170.800048828125</v>
      </c>
      <c r="C674" t="n">
        <v>2084.39990234375</v>
      </c>
      <c r="D674" t="n">
        <v>1025.5</v>
      </c>
      <c r="E674" t="n">
        <v>957.2000122070312</v>
      </c>
      <c r="F674" t="n">
        <v>1394.300048828125</v>
      </c>
      <c r="G674" t="n">
        <v>755.25</v>
      </c>
      <c r="H674" t="n">
        <v>409.5400085449219</v>
      </c>
      <c r="I674" t="n">
        <v>404.7378845214844</v>
      </c>
      <c r="J674" t="n">
        <v>870.5999755859375</v>
      </c>
      <c r="K674" t="n">
        <v>624.991455078125</v>
      </c>
    </row>
    <row r="675">
      <c r="A675" s="3" t="n">
        <v>45924</v>
      </c>
      <c r="B675" t="n">
        <v>1158.900024414062</v>
      </c>
      <c r="C675" t="n">
        <v>2069.199951171875</v>
      </c>
      <c r="D675" t="n">
        <v>1029.75</v>
      </c>
      <c r="E675" t="n">
        <v>951.0499877929688</v>
      </c>
      <c r="F675" t="n">
        <v>1382.699951171875</v>
      </c>
      <c r="G675" t="n">
        <v>740.75</v>
      </c>
      <c r="H675" t="n">
        <v>406.260009765625</v>
      </c>
      <c r="I675" t="n">
        <v>402.5813903808594</v>
      </c>
      <c r="J675" t="n">
        <v>866.2000122070312</v>
      </c>
      <c r="K675" t="n">
        <v>621.3636474609375</v>
      </c>
    </row>
    <row r="676">
      <c r="A676" s="3" t="n">
        <v>45925</v>
      </c>
      <c r="B676" t="n">
        <v>1166.599975585938</v>
      </c>
      <c r="C676" t="n">
        <v>2035.599975585938</v>
      </c>
      <c r="D676" t="n">
        <v>1012.75</v>
      </c>
      <c r="E676" t="n">
        <v>949.8499755859375</v>
      </c>
      <c r="F676" t="n">
        <v>1375.800048828125</v>
      </c>
      <c r="G676" t="n">
        <v>740.75</v>
      </c>
      <c r="H676" t="n">
        <v>402.7000122070312</v>
      </c>
      <c r="I676" t="n">
        <v>397.3861389160156</v>
      </c>
      <c r="J676" t="n">
        <v>861.1500244140625</v>
      </c>
      <c r="K676" t="n">
        <v>608.989013671875</v>
      </c>
    </row>
    <row r="677">
      <c r="A677" s="3" t="n">
        <v>45926</v>
      </c>
      <c r="B677" t="n">
        <v>1154</v>
      </c>
      <c r="C677" t="n">
        <v>2003.199951171875</v>
      </c>
      <c r="D677" t="n">
        <v>985.0999755859375</v>
      </c>
      <c r="E677" t="n">
        <v>945.0499877929688</v>
      </c>
      <c r="F677" t="n">
        <v>1359.599975585938</v>
      </c>
      <c r="G677" t="n">
        <v>712.75</v>
      </c>
      <c r="H677" t="n">
        <v>398.9599914550781</v>
      </c>
      <c r="I677" t="n">
        <v>389.4462280273438</v>
      </c>
      <c r="J677" t="n">
        <v>856.9500122070312</v>
      </c>
      <c r="K677" t="n">
        <v>602.3792724609375</v>
      </c>
    </row>
    <row r="678">
      <c r="A678" s="3" t="n">
        <v>45929</v>
      </c>
      <c r="B678" t="n">
        <v>1132.199951171875</v>
      </c>
      <c r="C678" t="n">
        <v>2024.699951171875</v>
      </c>
      <c r="D678" t="n">
        <v>990.9500122070312</v>
      </c>
      <c r="E678" t="n">
        <v>950.2999877929688</v>
      </c>
      <c r="F678" t="n">
        <v>1348.099975585938</v>
      </c>
      <c r="G678" t="n">
        <v>723.4000244140625</v>
      </c>
      <c r="H678" t="n">
        <v>398.3200073242188</v>
      </c>
      <c r="I678" t="n">
        <v>398.4154052734375</v>
      </c>
      <c r="J678" t="n">
        <v>870.75</v>
      </c>
      <c r="K678" t="n">
        <v>608.0944213867188</v>
      </c>
    </row>
    <row r="679">
      <c r="A679" s="3" t="n">
        <v>45930</v>
      </c>
      <c r="B679" t="n">
        <v>1131.599975585938</v>
      </c>
      <c r="C679" t="n">
        <v>2006.400024414062</v>
      </c>
      <c r="D679" t="n">
        <v>998.9000244140625</v>
      </c>
      <c r="E679" t="n">
        <v>951</v>
      </c>
      <c r="F679" t="n">
        <v>1348</v>
      </c>
      <c r="G679" t="n">
        <v>735.5499877929688</v>
      </c>
      <c r="H679" t="n">
        <v>398.5400085449219</v>
      </c>
      <c r="I679" t="n">
        <v>402.1402893066406</v>
      </c>
      <c r="J679" t="n">
        <v>872.4500122070312</v>
      </c>
      <c r="K679" t="n">
        <v>612.368408203125</v>
      </c>
    </row>
    <row r="680">
      <c r="A680" s="3" t="n">
        <v>45931</v>
      </c>
      <c r="B680" t="n">
        <v>1159.5</v>
      </c>
      <c r="C680" t="n">
        <v>2007</v>
      </c>
      <c r="D680" t="n">
        <v>987.7000122070312</v>
      </c>
      <c r="E680" t="n">
        <v>965.25</v>
      </c>
      <c r="F680" t="n">
        <v>1372</v>
      </c>
      <c r="G680" t="n">
        <v>743.1500244140625</v>
      </c>
      <c r="H680" t="n">
        <v>412.6600036621094</v>
      </c>
      <c r="I680" t="n">
        <v>403.0224914550781</v>
      </c>
      <c r="J680" t="n">
        <v>864.0999755859375</v>
      </c>
      <c r="K680" t="n">
        <v>644.77099609375</v>
      </c>
    </row>
    <row r="681">
      <c r="A681" s="3" t="n">
        <v>45933</v>
      </c>
      <c r="B681" t="n">
        <v>1181</v>
      </c>
      <c r="C681" t="n">
        <v>2000.900024414062</v>
      </c>
      <c r="D681" t="n">
        <v>989.75</v>
      </c>
      <c r="E681" t="n">
        <v>965.1500244140625</v>
      </c>
      <c r="F681" t="n">
        <v>1365.199951171875</v>
      </c>
      <c r="G681" t="n">
        <v>747.4000244140625</v>
      </c>
      <c r="H681" t="n">
        <v>420.1000061035156</v>
      </c>
      <c r="I681" t="n">
        <v>404.0517272949219</v>
      </c>
      <c r="J681" t="n">
        <v>867.2999877929688</v>
      </c>
      <c r="K681" t="n">
        <v>641.8884887695312</v>
      </c>
    </row>
    <row r="682">
      <c r="A682" s="3" t="n">
        <v>45936</v>
      </c>
      <c r="B682" t="n">
        <v>1212.800048828125</v>
      </c>
      <c r="C682" t="n">
        <v>2033.199951171875</v>
      </c>
      <c r="D682" t="n">
        <v>1008.900024414062</v>
      </c>
      <c r="E682" t="n">
        <v>973.4500122070312</v>
      </c>
      <c r="F682" t="n">
        <v>1363.400024414062</v>
      </c>
      <c r="G682" t="n">
        <v>739.2999877929688</v>
      </c>
      <c r="H682" t="n">
        <v>429.2000122070312</v>
      </c>
      <c r="I682" t="n">
        <v>397.8762512207031</v>
      </c>
      <c r="J682" t="n">
        <v>874.0499877929688</v>
      </c>
      <c r="K682" t="n">
        <v>667.3831787109375</v>
      </c>
    </row>
    <row r="683">
      <c r="A683" s="3" t="n">
        <v>45937</v>
      </c>
      <c r="B683" t="n">
        <v>1186.800048828125</v>
      </c>
      <c r="C683" t="n">
        <v>2032.599975585938</v>
      </c>
      <c r="D683" t="n">
        <v>1016.549987792969</v>
      </c>
      <c r="E683" t="n">
        <v>982.5</v>
      </c>
      <c r="F683" t="n">
        <v>1375.900024414062</v>
      </c>
      <c r="G683" t="n">
        <v>749</v>
      </c>
      <c r="H683" t="n">
        <v>425.3800048828125</v>
      </c>
      <c r="I683" t="n">
        <v>400.7189331054688</v>
      </c>
      <c r="J683" t="n">
        <v>864.7000122070312</v>
      </c>
      <c r="K683" t="n">
        <v>662.7613525390625</v>
      </c>
    </row>
    <row r="684">
      <c r="A684" s="3" t="n">
        <v>45938</v>
      </c>
      <c r="B684" t="n">
        <v>1180.599975585938</v>
      </c>
      <c r="C684" t="n">
        <v>2013.599975585938</v>
      </c>
      <c r="D684" t="n">
        <v>1023.150024414062</v>
      </c>
      <c r="E684" t="n">
        <v>978.7000122070312</v>
      </c>
      <c r="F684" t="n">
        <v>1370.300048828125</v>
      </c>
      <c r="G684" t="n">
        <v>740.9500122070312</v>
      </c>
      <c r="H684" t="n">
        <v>423.5599975585938</v>
      </c>
      <c r="I684" t="n">
        <v>392.0928955078125</v>
      </c>
      <c r="J684" t="n">
        <v>858.25</v>
      </c>
      <c r="K684" t="n">
        <v>662.8607788085938</v>
      </c>
    </row>
    <row r="685">
      <c r="A685" s="3" t="n">
        <v>45939</v>
      </c>
      <c r="B685" t="n">
        <v>1167.400024414062</v>
      </c>
      <c r="C685" t="n">
        <v>2014.599975585938</v>
      </c>
      <c r="D685" t="n">
        <v>1024.099975585938</v>
      </c>
      <c r="E685" t="n">
        <v>977.0999755859375</v>
      </c>
      <c r="F685" t="n">
        <v>1376.199951171875</v>
      </c>
      <c r="G685" t="n">
        <v>749.1500244140625</v>
      </c>
      <c r="H685" t="n">
        <v>428.9200134277344</v>
      </c>
      <c r="I685" t="n">
        <v>394.3964233398438</v>
      </c>
      <c r="J685" t="n">
        <v>862.0999755859375</v>
      </c>
      <c r="K685" t="n">
        <v>664.9976806640625</v>
      </c>
    </row>
    <row r="686">
      <c r="A686" s="3" t="n">
        <v>45940</v>
      </c>
      <c r="B686" t="n">
        <v>1180.400024414062</v>
      </c>
      <c r="C686" t="n">
        <v>2004.300048828125</v>
      </c>
      <c r="D686" t="n">
        <v>1023.849975585938</v>
      </c>
      <c r="E686" t="n">
        <v>980.9000244140625</v>
      </c>
      <c r="F686" t="n">
        <v>1380.300048828125</v>
      </c>
      <c r="G686" t="n">
        <v>763.3499755859375</v>
      </c>
      <c r="H686" t="n">
        <v>430.0199890136719</v>
      </c>
      <c r="I686" t="n">
        <v>395.8667907714844</v>
      </c>
      <c r="J686" t="n">
        <v>880.6500244140625</v>
      </c>
      <c r="K686" t="n">
        <v>661.0219116210938</v>
      </c>
    </row>
    <row r="687">
      <c r="A687" s="3" t="n">
        <v>45943</v>
      </c>
      <c r="B687" t="n">
        <v>1189.599975585938</v>
      </c>
      <c r="C687" t="n">
        <v>2020.400024414062</v>
      </c>
      <c r="D687" t="n">
        <v>1036.75</v>
      </c>
      <c r="E687" t="n">
        <v>977</v>
      </c>
      <c r="F687" t="n">
        <v>1379.400024414062</v>
      </c>
      <c r="G687" t="n">
        <v>759.9000244140625</v>
      </c>
      <c r="H687" t="n">
        <v>430.4200134277344</v>
      </c>
      <c r="I687" t="n">
        <v>395.1316223144531</v>
      </c>
      <c r="J687" t="n">
        <v>882.9500122070312</v>
      </c>
      <c r="K687" t="n">
        <v>668.0789794921875</v>
      </c>
    </row>
    <row r="688">
      <c r="A688" s="3" t="n">
        <v>45944</v>
      </c>
      <c r="B688" t="n">
        <v>1176.800048828125</v>
      </c>
      <c r="C688" t="n">
        <v>2019.400024414062</v>
      </c>
      <c r="D688" t="n">
        <v>1019.150024414062</v>
      </c>
      <c r="E688" t="n">
        <v>977.1500244140625</v>
      </c>
      <c r="F688" t="n">
        <v>1384.099975585938</v>
      </c>
      <c r="G688" t="n">
        <v>750.4000244140625</v>
      </c>
      <c r="H688" t="n">
        <v>430.3599853515625</v>
      </c>
      <c r="I688" t="n">
        <v>390.1324157714844</v>
      </c>
      <c r="J688" t="n">
        <v>876.9500122070312</v>
      </c>
      <c r="K688" t="n">
        <v>670.364990234375</v>
      </c>
    </row>
    <row r="689">
      <c r="A689" s="3" t="n">
        <v>45945</v>
      </c>
      <c r="B689" t="n">
        <v>1169.599975585938</v>
      </c>
      <c r="C689" t="n">
        <v>2084.10009765625</v>
      </c>
      <c r="D689" t="n">
        <v>1059.900024414062</v>
      </c>
      <c r="E689" t="n">
        <v>978.25</v>
      </c>
      <c r="F689" t="n">
        <v>1398.400024414062</v>
      </c>
      <c r="G689" t="n">
        <v>740.0999755859375</v>
      </c>
      <c r="H689" t="n">
        <v>429.9200134277344</v>
      </c>
      <c r="I689" t="n">
        <v>396.9940490722656</v>
      </c>
      <c r="J689" t="n">
        <v>886.0999755859375</v>
      </c>
      <c r="K689" t="n">
        <v>673.0486450195312</v>
      </c>
    </row>
    <row r="690">
      <c r="A690" s="3" t="n">
        <v>45946</v>
      </c>
      <c r="B690" t="n">
        <v>1196.300048828125</v>
      </c>
      <c r="C690" t="n">
        <v>2090.199951171875</v>
      </c>
      <c r="D690" t="n">
        <v>1065.75</v>
      </c>
      <c r="E690" t="n">
        <v>994.3499755859375</v>
      </c>
      <c r="F690" t="n">
        <v>1417.300048828125</v>
      </c>
      <c r="G690" t="n">
        <v>739.5</v>
      </c>
      <c r="H690" t="n">
        <v>441.0799865722656</v>
      </c>
      <c r="I690" t="n">
        <v>393.6122436523438</v>
      </c>
      <c r="J690" t="n">
        <v>886.9500122070312</v>
      </c>
      <c r="K690" t="n">
        <v>668.4268188476562</v>
      </c>
    </row>
    <row r="691">
      <c r="A691" s="3" t="n">
        <v>45947</v>
      </c>
      <c r="B691" t="n">
        <v>1200.199951171875</v>
      </c>
      <c r="C691" t="n">
        <v>2083.699951171875</v>
      </c>
      <c r="D691" t="n">
        <v>1070.099975585938</v>
      </c>
      <c r="E691" t="n">
        <v>1002.549987792969</v>
      </c>
      <c r="F691" t="n">
        <v>1436.599975585938</v>
      </c>
      <c r="G691" t="n">
        <v>751</v>
      </c>
      <c r="H691" t="n">
        <v>441.1600036621094</v>
      </c>
      <c r="I691" t="n">
        <v>388.6130981445312</v>
      </c>
      <c r="J691" t="n">
        <v>889.1500244140625</v>
      </c>
      <c r="K691" t="n">
        <v>671.4086303710938</v>
      </c>
    </row>
    <row r="692">
      <c r="A692" s="3" t="n">
        <v>45950</v>
      </c>
      <c r="B692" t="n">
        <v>1226</v>
      </c>
      <c r="C692" t="n">
        <v>2139.800048828125</v>
      </c>
      <c r="D692" t="n">
        <v>1081</v>
      </c>
      <c r="E692" t="n">
        <v>1002.950012207031</v>
      </c>
      <c r="F692" t="n">
        <v>1390.300048828125</v>
      </c>
      <c r="G692" t="n">
        <v>759.75</v>
      </c>
      <c r="H692" t="n">
        <v>442.760009765625</v>
      </c>
      <c r="I692" t="n">
        <v>390.0834045410156</v>
      </c>
      <c r="J692" t="n">
        <v>907.5</v>
      </c>
      <c r="K692" t="n">
        <v>689.7468872070312</v>
      </c>
    </row>
    <row r="693">
      <c r="A693" s="3" t="n">
        <v>45951</v>
      </c>
      <c r="B693" t="n">
        <v>1237.300048828125</v>
      </c>
      <c r="C693" t="n">
        <v>2169.10009765625</v>
      </c>
      <c r="D693" t="n">
        <v>1086.5</v>
      </c>
      <c r="E693" t="n">
        <v>1007.700012207031</v>
      </c>
      <c r="F693" t="n">
        <v>1382</v>
      </c>
      <c r="G693" t="n">
        <v>758.4500122070312</v>
      </c>
      <c r="H693" t="n">
        <v>439.3999938964844</v>
      </c>
      <c r="I693" t="n">
        <v>390.5735473632812</v>
      </c>
      <c r="J693" t="n">
        <v>907.8499755859375</v>
      </c>
      <c r="K693" t="n">
        <v>691.0390014648438</v>
      </c>
    </row>
    <row r="694">
      <c r="A694" s="3" t="n">
        <v>45953</v>
      </c>
      <c r="B694" t="n">
        <v>1258.800048828125</v>
      </c>
      <c r="C694" t="n">
        <v>2176.60009765625</v>
      </c>
      <c r="D694" t="n">
        <v>1094.150024414062</v>
      </c>
      <c r="E694" t="n">
        <v>1008.799987792969</v>
      </c>
      <c r="F694" t="n">
        <v>1363.699951171875</v>
      </c>
      <c r="G694" t="n">
        <v>759.5999755859375</v>
      </c>
      <c r="H694" t="n">
        <v>445.1199951171875</v>
      </c>
      <c r="I694" t="n">
        <v>388.7601318359375</v>
      </c>
      <c r="J694" t="n">
        <v>911.5499877929688</v>
      </c>
      <c r="K694" t="n">
        <v>705.351806640625</v>
      </c>
    </row>
    <row r="695">
      <c r="A695" s="3" t="n">
        <v>45954</v>
      </c>
      <c r="B695" t="n">
        <v>1241.900024414062</v>
      </c>
      <c r="C695" t="n">
        <v>2159.5</v>
      </c>
      <c r="D695" t="n">
        <v>1089.75</v>
      </c>
      <c r="E695" t="n">
        <v>994.75</v>
      </c>
      <c r="F695" t="n">
        <v>1377.699951171875</v>
      </c>
      <c r="G695" t="n">
        <v>755.0499877929688</v>
      </c>
      <c r="H695" t="n">
        <v>437.3999938964844</v>
      </c>
      <c r="I695" t="n">
        <v>385.8194274902344</v>
      </c>
      <c r="J695" t="n">
        <v>904.5</v>
      </c>
      <c r="K695" t="n">
        <v>711.11669921875</v>
      </c>
    </row>
    <row r="696">
      <c r="A696" s="3" t="n">
        <v>45957</v>
      </c>
      <c r="B696" t="n">
        <v>1254.099975585938</v>
      </c>
      <c r="C696" t="n">
        <v>2170.199951171875</v>
      </c>
      <c r="D696" t="n">
        <v>1084.400024414062</v>
      </c>
      <c r="E696" t="n">
        <v>1002.950012207031</v>
      </c>
      <c r="F696" t="n">
        <v>1377.599975585938</v>
      </c>
      <c r="G696" t="n">
        <v>770.0499877929688</v>
      </c>
      <c r="H696" t="n">
        <v>429.7200012207031</v>
      </c>
      <c r="I696" t="n">
        <v>389.0541381835938</v>
      </c>
      <c r="J696" t="n">
        <v>922.75</v>
      </c>
      <c r="K696" t="n">
        <v>715.2415161132812</v>
      </c>
    </row>
    <row r="697">
      <c r="A697" s="3" t="n">
        <v>45958</v>
      </c>
      <c r="B697" t="n">
        <v>1246.300048828125</v>
      </c>
      <c r="C697" t="n">
        <v>2140.199951171875</v>
      </c>
      <c r="D697" t="n">
        <v>1072.75</v>
      </c>
      <c r="E697" t="n">
        <v>1003.549987792969</v>
      </c>
      <c r="F697" t="n">
        <v>1363.099975585938</v>
      </c>
      <c r="G697" t="n">
        <v>799.75</v>
      </c>
      <c r="H697" t="n">
        <v>432.1600036621094</v>
      </c>
      <c r="I697" t="n">
        <v>386.7996520996094</v>
      </c>
      <c r="J697" t="n">
        <v>930.25</v>
      </c>
      <c r="K697" t="n">
        <v>719.3167114257812</v>
      </c>
    </row>
    <row r="698">
      <c r="A698" s="3" t="n">
        <v>45959</v>
      </c>
      <c r="B698" t="n">
        <v>1248.800048828125</v>
      </c>
      <c r="C698" t="n">
        <v>2137</v>
      </c>
      <c r="D698" t="n">
        <v>1062.949951171875</v>
      </c>
      <c r="E698" t="n">
        <v>1007.849975585938</v>
      </c>
      <c r="F698" t="n">
        <v>1370.400024414062</v>
      </c>
      <c r="G698" t="n">
        <v>807.4500122070312</v>
      </c>
      <c r="H698" t="n">
        <v>430.1000061035156</v>
      </c>
      <c r="I698" t="n">
        <v>400.7189331054688</v>
      </c>
      <c r="J698" t="n">
        <v>939.75</v>
      </c>
      <c r="K698" t="n">
        <v>733.9773559570312</v>
      </c>
    </row>
    <row r="699">
      <c r="A699" s="3" t="n">
        <v>45960</v>
      </c>
      <c r="B699" t="n">
        <v>1238.599975585938</v>
      </c>
      <c r="C699" t="n">
        <v>2114.60009765625</v>
      </c>
      <c r="D699" t="n">
        <v>1052.300048828125</v>
      </c>
      <c r="E699" t="n">
        <v>998.1500244140625</v>
      </c>
      <c r="F699" t="n">
        <v>1362.400024414062</v>
      </c>
      <c r="G699" t="n">
        <v>800.9500122070312</v>
      </c>
      <c r="H699" t="n">
        <v>427.4400024414062</v>
      </c>
      <c r="I699" t="n">
        <v>397.0430603027344</v>
      </c>
      <c r="J699" t="n">
        <v>934.3499755859375</v>
      </c>
      <c r="K699" t="n">
        <v>733.778564453125</v>
      </c>
    </row>
    <row r="700">
      <c r="A700" s="3" t="n">
        <v>45961</v>
      </c>
      <c r="B700" t="n">
        <v>1232.800048828125</v>
      </c>
      <c r="C700" t="n">
        <v>2088.300048828125</v>
      </c>
      <c r="D700" t="n">
        <v>1042.800048828125</v>
      </c>
      <c r="E700" t="n">
        <v>987.2999877929688</v>
      </c>
      <c r="F700" t="n">
        <v>1345.300048828125</v>
      </c>
      <c r="G700" t="n">
        <v>794.7999877929688</v>
      </c>
      <c r="H700" t="n">
        <v>420.4400024414062</v>
      </c>
      <c r="I700" t="n">
        <v>395.2786560058594</v>
      </c>
      <c r="J700" t="n">
        <v>937</v>
      </c>
      <c r="K700" t="n">
        <v>744.3640747070312</v>
      </c>
    </row>
    <row r="701">
      <c r="A701" s="3" t="n">
        <v>45964</v>
      </c>
      <c r="B701" t="n">
        <v>1233.699951171875</v>
      </c>
      <c r="C701" t="n">
        <v>2081.60009765625</v>
      </c>
      <c r="D701" t="n">
        <v>1043.099975585938</v>
      </c>
      <c r="E701" t="n">
        <v>992.6500244140625</v>
      </c>
      <c r="F701" t="n">
        <v>1346.400024414062</v>
      </c>
      <c r="G701" t="n">
        <v>796.9000244140625</v>
      </c>
      <c r="H701" t="n">
        <v>422.7000122070312</v>
      </c>
      <c r="I701" t="n">
        <v>395.4256591796875</v>
      </c>
      <c r="J701" t="n">
        <v>949.7000122070312</v>
      </c>
      <c r="K701" t="n">
        <v>791.6260986328125</v>
      </c>
    </row>
    <row r="702">
      <c r="A702" s="3" t="n">
        <v>45965</v>
      </c>
      <c r="B702" t="n">
        <v>1226.599975585938</v>
      </c>
      <c r="C702" t="n">
        <v>2073.199951171875</v>
      </c>
      <c r="D702" t="n">
        <v>1057</v>
      </c>
      <c r="E702" t="n">
        <v>985.25</v>
      </c>
      <c r="F702" t="n">
        <v>1336.900024414062</v>
      </c>
      <c r="G702" t="n">
        <v>790.2000122070312</v>
      </c>
      <c r="H702" t="n">
        <v>419.3200073242188</v>
      </c>
      <c r="I702" t="n">
        <v>388.3680419921875</v>
      </c>
      <c r="J702" t="n">
        <v>957.5999755859375</v>
      </c>
      <c r="K702" t="n">
        <v>791.67578125</v>
      </c>
    </row>
    <row r="703">
      <c r="A703" s="3" t="n">
        <v>45967</v>
      </c>
      <c r="B703" t="n">
        <v>1228.5</v>
      </c>
      <c r="C703" t="n">
        <v>2063.199951171875</v>
      </c>
      <c r="D703" t="n">
        <v>1041.900024414062</v>
      </c>
      <c r="E703" t="n">
        <v>984.6500244140625</v>
      </c>
      <c r="F703" t="n">
        <v>1320.400024414062</v>
      </c>
      <c r="G703" t="n">
        <v>786.2000122070312</v>
      </c>
      <c r="H703" t="n">
        <v>416.6400146484375</v>
      </c>
      <c r="I703" t="n">
        <v>378.4676818847656</v>
      </c>
      <c r="J703" t="n">
        <v>960.75</v>
      </c>
      <c r="K703" t="n">
        <v>787.7000122070312</v>
      </c>
    </row>
    <row r="704">
      <c r="A704" s="3" t="n">
        <v>45968</v>
      </c>
      <c r="B704" t="n">
        <v>1222.800048828125</v>
      </c>
      <c r="C704" t="n">
        <v>2102.10009765625</v>
      </c>
      <c r="D704" t="n">
        <v>1066.599975585938</v>
      </c>
      <c r="E704" t="n">
        <v>982.2999877929688</v>
      </c>
      <c r="F704" t="n">
        <v>1343</v>
      </c>
      <c r="G704" t="n">
        <v>797.25</v>
      </c>
      <c r="H704" t="n">
        <v>417.6600036621094</v>
      </c>
      <c r="I704" t="n">
        <v>372.7333068847656</v>
      </c>
      <c r="J704" t="n">
        <v>955.8499755859375</v>
      </c>
      <c r="K704" t="n">
        <v>816.3499755859375</v>
      </c>
    </row>
    <row r="705">
      <c r="A705" s="3" t="n">
        <v>45971</v>
      </c>
      <c r="B705" t="n">
        <v>1217</v>
      </c>
      <c r="C705" t="n">
        <v>2118.300048828125</v>
      </c>
      <c r="D705" t="n">
        <v>1085</v>
      </c>
      <c r="E705" t="n">
        <v>984.5</v>
      </c>
      <c r="F705" t="n">
        <v>1348</v>
      </c>
      <c r="G705" t="n">
        <v>799.3499755859375</v>
      </c>
      <c r="H705" t="n">
        <v>418.5400085449219</v>
      </c>
      <c r="I705" t="n">
        <v>369.8416137695312</v>
      </c>
      <c r="J705" t="n">
        <v>951.1500244140625</v>
      </c>
      <c r="K705" t="n">
        <v>821.0999755859375</v>
      </c>
    </row>
    <row r="706">
      <c r="A706" s="3" t="n">
        <v>45972</v>
      </c>
      <c r="B706" t="n">
        <v>1222.5</v>
      </c>
      <c r="C706" t="n">
        <v>1989.400024414062</v>
      </c>
      <c r="D706" t="n">
        <v>1005.200012207031</v>
      </c>
      <c r="E706" t="n">
        <v>991.7000122070312</v>
      </c>
      <c r="F706" t="n">
        <v>1358.300048828125</v>
      </c>
      <c r="G706" t="n">
        <v>826.0999755859375</v>
      </c>
      <c r="H706" t="n">
        <v>417.3800048828125</v>
      </c>
      <c r="I706" t="n">
        <v>367.5870666503906</v>
      </c>
      <c r="J706" t="n">
        <v>953.2999877929688</v>
      </c>
      <c r="K706" t="n">
        <v>832.2999877929688</v>
      </c>
    </row>
    <row r="707">
      <c r="A707" s="3" t="n">
        <v>45973</v>
      </c>
      <c r="B707" t="n">
        <v>1221.599975585938</v>
      </c>
      <c r="C707" t="n">
        <v>2035.5</v>
      </c>
      <c r="D707" t="n">
        <v>1013.200012207031</v>
      </c>
      <c r="E707" t="n">
        <v>989.5</v>
      </c>
      <c r="F707" t="n">
        <v>1358.900024414062</v>
      </c>
      <c r="G707" t="n">
        <v>864.4000244140625</v>
      </c>
      <c r="H707" t="n">
        <v>416.8999938964844</v>
      </c>
      <c r="I707" t="n">
        <v>367.8811340332031</v>
      </c>
      <c r="J707" t="n">
        <v>957.1500244140625</v>
      </c>
      <c r="K707" t="n">
        <v>822.5</v>
      </c>
    </row>
    <row r="708">
      <c r="A708" s="3" t="n">
        <v>45974</v>
      </c>
      <c r="B708" t="n">
        <v>1225.199951171875</v>
      </c>
      <c r="C708" t="n">
        <v>2056.199951171875</v>
      </c>
      <c r="D708" t="n">
        <v>1005.400024414062</v>
      </c>
      <c r="E708" t="n">
        <v>986.6500244140625</v>
      </c>
      <c r="F708" t="n">
        <v>1385.900024414062</v>
      </c>
      <c r="G708" t="n">
        <v>863.4500122070312</v>
      </c>
      <c r="H708" t="n">
        <v>415.0400085449219</v>
      </c>
      <c r="I708" t="n">
        <v>365.5285949707031</v>
      </c>
      <c r="J708" t="n">
        <v>954</v>
      </c>
      <c r="K708" t="n">
        <v>814</v>
      </c>
    </row>
    <row r="709">
      <c r="A709" s="3" t="n">
        <v>45975</v>
      </c>
      <c r="B709" t="n">
        <v>1241.599975585938</v>
      </c>
      <c r="C709" t="n">
        <v>2065.800048828125</v>
      </c>
      <c r="D709" t="n">
        <v>1018.5</v>
      </c>
      <c r="E709" t="n">
        <v>989.5999755859375</v>
      </c>
      <c r="F709" t="n">
        <v>1373</v>
      </c>
      <c r="G709" t="n">
        <v>848.25</v>
      </c>
      <c r="H709" t="n">
        <v>415.9400024414062</v>
      </c>
      <c r="I709" t="n">
        <v>367.1949768066406</v>
      </c>
      <c r="J709" t="n">
        <v>967.8499755859375</v>
      </c>
      <c r="K709" t="n">
        <v>809.2999877929688</v>
      </c>
    </row>
    <row r="710">
      <c r="A710" s="3" t="n">
        <v>45978</v>
      </c>
      <c r="B710" t="n">
        <v>1249.599975585938</v>
      </c>
      <c r="C710" t="n">
        <v>2079.60009765625</v>
      </c>
      <c r="D710" t="n">
        <v>1026.800048828125</v>
      </c>
      <c r="E710" t="n">
        <v>996.5499877929688</v>
      </c>
      <c r="F710" t="n">
        <v>1379</v>
      </c>
      <c r="G710" t="n">
        <v>854.0499877929688</v>
      </c>
      <c r="H710" t="n">
        <v>420.5799865722656</v>
      </c>
      <c r="I710" t="n">
        <v>368.9594116210938</v>
      </c>
      <c r="J710" t="n">
        <v>973.3499755859375</v>
      </c>
      <c r="K710" t="n">
        <v>817.9000244140625</v>
      </c>
    </row>
    <row r="711">
      <c r="A711" s="3" t="n">
        <v>45979</v>
      </c>
      <c r="B711" t="n">
        <v>1265.400024414062</v>
      </c>
      <c r="C711" t="n">
        <v>2050.199951171875</v>
      </c>
      <c r="D711" t="n">
        <v>1013.599975585938</v>
      </c>
      <c r="E711" t="n">
        <v>992.4500122070312</v>
      </c>
      <c r="F711" t="n">
        <v>1373.400024414062</v>
      </c>
      <c r="G711" t="n">
        <v>847.9500122070312</v>
      </c>
      <c r="H711" t="n">
        <v>418.6199951171875</v>
      </c>
      <c r="I711" t="n">
        <v>367.1949768066406</v>
      </c>
      <c r="J711" t="n">
        <v>972.4500122070312</v>
      </c>
      <c r="K711" t="n">
        <v>820.2000122070312</v>
      </c>
    </row>
    <row r="712">
      <c r="A712" s="3" t="n">
        <v>45980</v>
      </c>
      <c r="B712" t="n">
        <v>1270.400024414062</v>
      </c>
      <c r="C712" t="n">
        <v>2050.199951171875</v>
      </c>
      <c r="D712" t="n">
        <v>1005.599975585938</v>
      </c>
      <c r="E712" t="n">
        <v>994.5999755859375</v>
      </c>
      <c r="F712" t="n">
        <v>1383.099975585938</v>
      </c>
      <c r="G712" t="n">
        <v>839.5999755859375</v>
      </c>
      <c r="H712" t="n">
        <v>421.1799926757812</v>
      </c>
      <c r="I712" t="n">
        <v>366.2637634277344</v>
      </c>
      <c r="J712" t="n">
        <v>982.75</v>
      </c>
      <c r="K712" t="n">
        <v>818.0499877929688</v>
      </c>
    </row>
    <row r="713">
      <c r="A713" s="3" t="n">
        <v>45981</v>
      </c>
      <c r="B713" t="n">
        <v>1285.199951171875</v>
      </c>
      <c r="C713" t="n">
        <v>2095.60009765625</v>
      </c>
      <c r="D713" t="n">
        <v>1028.599975585938</v>
      </c>
      <c r="E713" t="n">
        <v>1008.849975585938</v>
      </c>
      <c r="F713" t="n">
        <v>1383</v>
      </c>
      <c r="G713" t="n">
        <v>829.4000244140625</v>
      </c>
      <c r="H713" t="n">
        <v>419.739990234375</v>
      </c>
      <c r="I713" t="n">
        <v>365.3815612792969</v>
      </c>
      <c r="J713" t="n">
        <v>981.5499877929688</v>
      </c>
      <c r="K713" t="n">
        <v>826.5999755859375</v>
      </c>
    </row>
    <row r="714">
      <c r="A714" s="3" t="n">
        <v>45982</v>
      </c>
      <c r="B714" t="n">
        <v>1275.800048828125</v>
      </c>
      <c r="C714" t="n">
        <v>2052.39990234375</v>
      </c>
      <c r="D714" t="n">
        <v>1004.099975585938</v>
      </c>
      <c r="E714" t="n">
        <v>998.0499877929688</v>
      </c>
      <c r="F714" t="n">
        <v>1369.5</v>
      </c>
      <c r="G714" t="n">
        <v>846.5499877929688</v>
      </c>
      <c r="H714" t="n">
        <v>417.5599975585938</v>
      </c>
      <c r="I714" t="n">
        <v>362.3918762207031</v>
      </c>
      <c r="J714" t="n">
        <v>972.5999755859375</v>
      </c>
      <c r="K714" t="n">
        <v>823.2999877929688</v>
      </c>
    </row>
    <row r="715">
      <c r="A715" s="3" t="n">
        <v>45985</v>
      </c>
      <c r="B715" t="n">
        <v>1269</v>
      </c>
      <c r="C715" t="n">
        <v>2030.800048828125</v>
      </c>
      <c r="D715" t="n">
        <v>994</v>
      </c>
      <c r="E715" t="n">
        <v>999.1500244140625</v>
      </c>
      <c r="F715" t="n">
        <v>1368.400024414062</v>
      </c>
      <c r="G715" t="n">
        <v>836.0499877929688</v>
      </c>
      <c r="H715" t="n">
        <v>417.4599914550781</v>
      </c>
      <c r="I715" t="n">
        <v>355.4812316894531</v>
      </c>
      <c r="J715" t="n">
        <v>970.5999755859375</v>
      </c>
      <c r="K715" t="n">
        <v>828.2000122070312</v>
      </c>
    </row>
    <row r="716">
      <c r="A716" s="3" t="n">
        <v>45986</v>
      </c>
      <c r="B716" t="n">
        <v>1266.300048828125</v>
      </c>
      <c r="C716" t="n">
        <v>2030.199951171875</v>
      </c>
      <c r="D716" t="n">
        <v>986.2000122070312</v>
      </c>
      <c r="E716" t="n">
        <v>989.7999877929688</v>
      </c>
      <c r="F716" t="n">
        <v>1357.800048828125</v>
      </c>
      <c r="G716" t="n">
        <v>839.9000244140625</v>
      </c>
      <c r="H716" t="n">
        <v>413.9800109863281</v>
      </c>
      <c r="I716" t="n">
        <v>354.2559204101562</v>
      </c>
      <c r="J716" t="n">
        <v>983.5999755859375</v>
      </c>
      <c r="K716" t="n">
        <v>838.25</v>
      </c>
    </row>
    <row r="717">
      <c r="A717" s="3" t="n">
        <v>45987</v>
      </c>
      <c r="B717" t="n">
        <v>1290.199951171875</v>
      </c>
      <c r="C717" t="n">
        <v>2085.10009765625</v>
      </c>
      <c r="D717" t="n">
        <v>1010.700012207031</v>
      </c>
      <c r="E717" t="n">
        <v>1003.900024414062</v>
      </c>
      <c r="F717" t="n">
        <v>1375</v>
      </c>
      <c r="G717" t="n">
        <v>850.7000122070312</v>
      </c>
      <c r="H717" t="n">
        <v>420.760009765625</v>
      </c>
      <c r="I717" t="n">
        <v>358.8605041503906</v>
      </c>
      <c r="J717" t="n">
        <v>983.9000244140625</v>
      </c>
      <c r="K717" t="n">
        <v>856.5999755859375</v>
      </c>
    </row>
    <row r="718">
      <c r="A718" s="3" t="n">
        <v>45988</v>
      </c>
      <c r="B718" t="n">
        <v>1287.300048828125</v>
      </c>
      <c r="C718" t="n">
        <v>2103.199951171875</v>
      </c>
      <c r="D718" t="n">
        <v>1033.800048828125</v>
      </c>
      <c r="E718" t="n">
        <v>1009.5</v>
      </c>
      <c r="F718" t="n">
        <v>1392.199951171875</v>
      </c>
      <c r="G718" t="n">
        <v>857.4500122070312</v>
      </c>
      <c r="H718" t="n">
        <v>422.0400085449219</v>
      </c>
      <c r="I718" t="n">
        <v>361.5836486816406</v>
      </c>
      <c r="J718" t="n">
        <v>972.8499755859375</v>
      </c>
      <c r="K718" t="n">
        <v>867.6500244140625</v>
      </c>
    </row>
    <row r="719">
      <c r="A719" s="3" t="n">
        <v>45989</v>
      </c>
      <c r="B719" t="n">
        <v>1279.699951171875</v>
      </c>
      <c r="C719" t="n">
        <v>2094</v>
      </c>
      <c r="D719" t="n">
        <v>1037.5</v>
      </c>
      <c r="E719" t="n">
        <v>1007.599975585938</v>
      </c>
      <c r="F719" t="n">
        <v>1388.800048828125</v>
      </c>
      <c r="G719" t="n">
        <v>858.5499877929688</v>
      </c>
      <c r="H719" t="n">
        <v>424.8800048828125</v>
      </c>
      <c r="I719" t="n">
        <v>359.1575927734375</v>
      </c>
      <c r="J719" t="n">
        <v>979</v>
      </c>
      <c r="K719" t="n">
        <v>851.6500244140625</v>
      </c>
    </row>
    <row r="720">
      <c r="A720" s="3" t="n">
        <v>45992</v>
      </c>
      <c r="B720" t="n">
        <v>1275.699951171875</v>
      </c>
      <c r="C720" t="n">
        <v>2081.800048828125</v>
      </c>
      <c r="D720" t="n">
        <v>1021.099975585938</v>
      </c>
      <c r="E720" t="n">
        <v>1002.099975585938</v>
      </c>
      <c r="F720" t="n">
        <v>1390.099975585938</v>
      </c>
      <c r="G720" t="n">
        <v>847.1500244140625</v>
      </c>
      <c r="H720" t="n">
        <v>429.5199890136719</v>
      </c>
      <c r="I720" t="n">
        <v>357.4246826171875</v>
      </c>
      <c r="J720" t="n">
        <v>973.0999755859375</v>
      </c>
      <c r="K720" t="n">
        <v>851.5499877929688</v>
      </c>
    </row>
    <row r="721">
      <c r="A721" s="3" t="n">
        <v>45993</v>
      </c>
      <c r="B721" t="n">
        <v>1258</v>
      </c>
      <c r="C721" t="n">
        <v>2065.89990234375</v>
      </c>
      <c r="D721" t="n">
        <v>1025.5</v>
      </c>
      <c r="E721" t="n">
        <v>989.7999877929688</v>
      </c>
      <c r="F721" t="n">
        <v>1373</v>
      </c>
      <c r="G721" t="n">
        <v>850.2999877929688</v>
      </c>
      <c r="H721" t="n">
        <v>428.4800109863281</v>
      </c>
      <c r="I721" t="n">
        <v>356.781005859375</v>
      </c>
      <c r="J721" t="n">
        <v>967.2999877929688</v>
      </c>
      <c r="K721" t="n">
        <v>843.4000244140625</v>
      </c>
    </row>
    <row r="722">
      <c r="A722" s="3" t="n">
        <v>45994</v>
      </c>
      <c r="B722" t="n">
        <v>1270.699951171875</v>
      </c>
      <c r="C722" t="n">
        <v>2046</v>
      </c>
      <c r="D722" t="n">
        <v>1021.400024414062</v>
      </c>
      <c r="E722" t="n">
        <v>1000.5</v>
      </c>
      <c r="F722" t="n">
        <v>1391.5</v>
      </c>
      <c r="G722" t="n">
        <v>846.9000244140625</v>
      </c>
      <c r="H722" t="n">
        <v>429.2200012207031</v>
      </c>
      <c r="I722" t="n">
        <v>348.5125732421875</v>
      </c>
      <c r="J722" t="n">
        <v>951.0499877929688</v>
      </c>
      <c r="K722" t="n">
        <v>828.0999755859375</v>
      </c>
    </row>
    <row r="723">
      <c r="A723" s="3" t="n">
        <v>45995</v>
      </c>
      <c r="B723" t="n">
        <v>1280</v>
      </c>
      <c r="C723" t="n">
        <v>2049.199951171875</v>
      </c>
      <c r="D723" t="n">
        <v>1029.099975585938</v>
      </c>
      <c r="E723" t="n">
        <v>997.2000122070312</v>
      </c>
      <c r="F723" t="n">
        <v>1386.699951171875</v>
      </c>
      <c r="G723" t="n">
        <v>863</v>
      </c>
      <c r="H723" t="n">
        <v>427.0799865722656</v>
      </c>
      <c r="I723" t="n">
        <v>348.611572265625</v>
      </c>
      <c r="J723" t="n">
        <v>948.0999755859375</v>
      </c>
      <c r="K723" t="n">
        <v>828.1500244140625</v>
      </c>
    </row>
    <row r="724">
      <c r="A724" s="3" t="n">
        <v>45996</v>
      </c>
      <c r="B724" t="n">
        <v>1282.5</v>
      </c>
      <c r="C724" t="n">
        <v>2096.5</v>
      </c>
      <c r="D724" t="n">
        <v>1048</v>
      </c>
      <c r="E724" t="n">
        <v>1003.299987792969</v>
      </c>
      <c r="F724" t="n">
        <v>1392.5</v>
      </c>
      <c r="G724" t="n">
        <v>870.0999755859375</v>
      </c>
      <c r="H724" t="n">
        <v>430.9800109863281</v>
      </c>
      <c r="I724" t="n">
        <v>349.2057189941406</v>
      </c>
      <c r="J724" t="n">
        <v>971.5</v>
      </c>
      <c r="K724" t="n">
        <v>854.9000244140625</v>
      </c>
    </row>
    <row r="725">
      <c r="A725" s="3" t="n">
        <v>45999</v>
      </c>
      <c r="B725" t="n">
        <v>1273.800048828125</v>
      </c>
      <c r="C725" t="n">
        <v>2059.199951171875</v>
      </c>
      <c r="D725" t="n">
        <v>1026.400024414062</v>
      </c>
      <c r="E725" t="n">
        <v>1003.099975585938</v>
      </c>
      <c r="F725" t="n">
        <v>1389.599975585938</v>
      </c>
      <c r="G725" t="n">
        <v>841.4000244140625</v>
      </c>
      <c r="H725" t="n">
        <v>426.3200073242188</v>
      </c>
      <c r="I725" t="n">
        <v>339.1053771972656</v>
      </c>
      <c r="J725" t="n">
        <v>956.4000244140625</v>
      </c>
      <c r="K725" t="n">
        <v>834.25</v>
      </c>
    </row>
    <row r="726">
      <c r="A726" s="3" t="n">
        <v>46000</v>
      </c>
      <c r="B726" t="n">
        <v>1275.900024414062</v>
      </c>
      <c r="C726" t="n">
        <v>2069.5</v>
      </c>
      <c r="D726" t="n">
        <v>1016.700012207031</v>
      </c>
      <c r="E726" t="n">
        <v>997.0999755859375</v>
      </c>
      <c r="F726" t="n">
        <v>1375.199951171875</v>
      </c>
      <c r="G726" t="n">
        <v>844.3499755859375</v>
      </c>
      <c r="H726" t="n">
        <v>425.5400085449219</v>
      </c>
      <c r="I726" t="n">
        <v>339.1548767089844</v>
      </c>
      <c r="J726" t="n">
        <v>959.3499755859375</v>
      </c>
      <c r="K726" t="n">
        <v>846.7000122070312</v>
      </c>
    </row>
    <row r="727">
      <c r="A727" s="3" t="n">
        <v>46001</v>
      </c>
      <c r="B727" t="n">
        <v>1278.599975585938</v>
      </c>
      <c r="C727" t="n">
        <v>2065.800048828125</v>
      </c>
      <c r="D727" t="n">
        <v>1010.299987792969</v>
      </c>
      <c r="E727" t="n">
        <v>989.7999877929688</v>
      </c>
      <c r="F727" t="n">
        <v>1363.599975585938</v>
      </c>
      <c r="G727" t="n">
        <v>833.8499755859375</v>
      </c>
      <c r="H727" t="n">
        <v>425.8999938964844</v>
      </c>
      <c r="I727" t="n">
        <v>340.49169921875</v>
      </c>
      <c r="J727" t="n">
        <v>959.75</v>
      </c>
      <c r="K727" t="n">
        <v>837.25</v>
      </c>
    </row>
    <row r="728">
      <c r="A728" s="3" t="n">
        <v>46002</v>
      </c>
      <c r="B728" t="n">
        <v>1272.699951171875</v>
      </c>
      <c r="C728" t="n">
        <v>2065.800048828125</v>
      </c>
      <c r="D728" t="n">
        <v>1006.400024414062</v>
      </c>
      <c r="E728" t="n">
        <v>1000.299987792969</v>
      </c>
      <c r="F728" t="n">
        <v>1360</v>
      </c>
      <c r="G728" t="n">
        <v>835.5499877929688</v>
      </c>
      <c r="H728" t="n">
        <v>436.0400085449219</v>
      </c>
      <c r="I728" t="n">
        <v>339.2043762207031</v>
      </c>
      <c r="J728" t="n">
        <v>963.25</v>
      </c>
      <c r="K728" t="n">
        <v>847.1500244140625</v>
      </c>
    </row>
    <row r="729">
      <c r="A729" s="3" t="n">
        <v>46003</v>
      </c>
      <c r="B729" t="n">
        <v>1286.099975585938</v>
      </c>
      <c r="C729" t="n">
        <v>2083.10009765625</v>
      </c>
      <c r="D729" t="n">
        <v>1017.299987792969</v>
      </c>
      <c r="E729" t="n">
        <v>1001.5</v>
      </c>
      <c r="F729" t="n">
        <v>1366</v>
      </c>
      <c r="G729" t="n">
        <v>846.1500244140625</v>
      </c>
      <c r="H729" t="n">
        <v>435.3200073242188</v>
      </c>
      <c r="I729" t="n">
        <v>340.8382873535156</v>
      </c>
      <c r="J729" t="n">
        <v>963.1500244140625</v>
      </c>
      <c r="K729" t="n">
        <v>848</v>
      </c>
    </row>
    <row r="730">
      <c r="A730" s="3" t="n">
        <v>46006</v>
      </c>
      <c r="B730" t="n">
        <v>1284.800048828125</v>
      </c>
      <c r="C730" t="n">
        <v>2070.5</v>
      </c>
      <c r="D730" t="n">
        <v>1012.700012207031</v>
      </c>
      <c r="E730" t="n">
        <v>996.0999755859375</v>
      </c>
      <c r="F730" t="n">
        <v>1365.199951171875</v>
      </c>
      <c r="G730" t="n">
        <v>851.25</v>
      </c>
      <c r="H730" t="n">
        <v>436.260009765625</v>
      </c>
      <c r="I730" t="n">
        <v>337.8675842285156</v>
      </c>
      <c r="J730" t="n">
        <v>967.25</v>
      </c>
      <c r="K730" t="n">
        <v>855.3499755859375</v>
      </c>
    </row>
    <row r="731">
      <c r="A731" s="3" t="n">
        <v>46007</v>
      </c>
      <c r="B731" t="n">
        <v>1219.599975585938</v>
      </c>
      <c r="C731" t="n">
        <v>2035.199951171875</v>
      </c>
      <c r="D731" t="n">
        <v>998.4000244140625</v>
      </c>
      <c r="E731" t="n">
        <v>994.2999877929688</v>
      </c>
      <c r="F731" t="n">
        <v>1366</v>
      </c>
      <c r="G731" t="n">
        <v>845.0499877929688</v>
      </c>
      <c r="H731" t="n">
        <v>436.4800109863281</v>
      </c>
      <c r="I731" t="n">
        <v>332.8668823242188</v>
      </c>
      <c r="J731" t="n">
        <v>961.1500244140625</v>
      </c>
      <c r="K731" t="n">
        <v>848.4000244140625</v>
      </c>
    </row>
    <row r="732">
      <c r="A732" s="3" t="n">
        <v>46008</v>
      </c>
      <c r="B732" t="n">
        <v>1224.699951171875</v>
      </c>
      <c r="C732" t="n">
        <v>2021.199951171875</v>
      </c>
      <c r="D732" t="n">
        <v>999.5999755859375</v>
      </c>
      <c r="E732" t="n">
        <v>984</v>
      </c>
      <c r="F732" t="n">
        <v>1352.400024414062</v>
      </c>
      <c r="G732" t="n">
        <v>833.8499755859375</v>
      </c>
      <c r="H732" t="n">
        <v>434.6400146484375</v>
      </c>
      <c r="I732" t="n">
        <v>332.3717651367188</v>
      </c>
      <c r="J732" t="n">
        <v>975.8499755859375</v>
      </c>
      <c r="K732" t="n">
        <v>864.2000122070312</v>
      </c>
    </row>
    <row r="733">
      <c r="A733" s="3" t="n">
        <v>46009</v>
      </c>
      <c r="B733" t="n">
        <v>1229.800048828125</v>
      </c>
      <c r="C733" t="n">
        <v>2026.300048828125</v>
      </c>
      <c r="D733" t="n">
        <v>1000.299987792969</v>
      </c>
      <c r="E733" t="n">
        <v>979.7000122070312</v>
      </c>
      <c r="F733" t="n">
        <v>1356.800048828125</v>
      </c>
      <c r="G733" t="n">
        <v>834.9000244140625</v>
      </c>
      <c r="H733" t="n">
        <v>432.9200134277344</v>
      </c>
      <c r="I733" t="n">
        <v>331.7776184082031</v>
      </c>
      <c r="J733" t="n">
        <v>977.5499877929688</v>
      </c>
      <c r="K733" t="n">
        <v>869.4500122070312</v>
      </c>
    </row>
    <row r="734">
      <c r="A734" s="3" t="n">
        <v>46010</v>
      </c>
      <c r="B734" t="n">
        <v>1230.599975585938</v>
      </c>
      <c r="C734" t="n">
        <v>2043.800048828125</v>
      </c>
      <c r="D734" t="n">
        <v>1008.299987792969</v>
      </c>
      <c r="E734" t="n">
        <v>985.5</v>
      </c>
      <c r="F734" t="n">
        <v>1354.099975585938</v>
      </c>
      <c r="G734" t="n">
        <v>844.7000122070312</v>
      </c>
      <c r="H734" t="n">
        <v>431.8999938964844</v>
      </c>
      <c r="I734" t="n">
        <v>335.3919982910156</v>
      </c>
      <c r="J734" t="n">
        <v>980.2999877929688</v>
      </c>
      <c r="K734" t="n">
        <v>901.7000122070312</v>
      </c>
    </row>
    <row r="735">
      <c r="A735" s="3" t="n">
        <v>46013</v>
      </c>
      <c r="B735" t="n">
        <v>1233.199951171875</v>
      </c>
      <c r="C735" t="n">
        <v>2049.800048828125</v>
      </c>
      <c r="D735" t="n">
        <v>1007.799987792969</v>
      </c>
      <c r="E735" t="n">
        <v>987.7000122070312</v>
      </c>
      <c r="F735" t="n">
        <v>1368.5</v>
      </c>
      <c r="G735" t="n">
        <v>856.4000244140625</v>
      </c>
      <c r="H735" t="n">
        <v>429.9400024414062</v>
      </c>
      <c r="I735" t="n">
        <v>340.0460815429688</v>
      </c>
      <c r="J735" t="n">
        <v>974.2999877929688</v>
      </c>
      <c r="K735" t="n">
        <v>934.8499755859375</v>
      </c>
    </row>
    <row r="736">
      <c r="A736" s="3" t="n">
        <v>46014</v>
      </c>
      <c r="B736" t="n">
        <v>1225</v>
      </c>
      <c r="C736" t="n">
        <v>2047.599975585938</v>
      </c>
      <c r="D736" t="n">
        <v>1011.400024414062</v>
      </c>
      <c r="E736" t="n">
        <v>996.5999755859375</v>
      </c>
      <c r="F736" t="n">
        <v>1363</v>
      </c>
      <c r="G736" t="n">
        <v>849.9000244140625</v>
      </c>
      <c r="H736" t="n">
        <v>432.5400085449219</v>
      </c>
      <c r="I736" t="n">
        <v>351.4337463378906</v>
      </c>
      <c r="J736" t="n">
        <v>971.9000244140625</v>
      </c>
      <c r="K736" t="n">
        <v>957.7999877929688</v>
      </c>
    </row>
    <row r="737">
      <c r="A737" s="3" t="n">
        <v>46015</v>
      </c>
      <c r="B737" t="n">
        <v>1226.300048828125</v>
      </c>
      <c r="C737" t="n">
        <v>2035.699951171875</v>
      </c>
      <c r="D737" t="n">
        <v>1011.700012207031</v>
      </c>
      <c r="E737" t="n">
        <v>997.2000122070312</v>
      </c>
      <c r="F737" t="n">
        <v>1359.800048828125</v>
      </c>
      <c r="G737" t="n">
        <v>848.0499877929688</v>
      </c>
      <c r="H737" t="n">
        <v>432.739990234375</v>
      </c>
      <c r="I737" t="n">
        <v>348.859130859375</v>
      </c>
      <c r="J737" t="n">
        <v>968.9500122070312</v>
      </c>
      <c r="K737" t="n">
        <v>973.7000122070312</v>
      </c>
    </row>
    <row r="738">
      <c r="A738" s="3" t="n">
        <v>46017</v>
      </c>
      <c r="B738" t="n">
        <v>1228.199951171875</v>
      </c>
      <c r="C738" t="n">
        <v>2017.599975585938</v>
      </c>
      <c r="D738" t="n">
        <v>1000</v>
      </c>
      <c r="E738" t="n">
        <v>992.0999755859375</v>
      </c>
      <c r="F738" t="n">
        <v>1350.400024414062</v>
      </c>
      <c r="G738" t="n">
        <v>849.8499755859375</v>
      </c>
      <c r="H738" t="n">
        <v>432.8399963378906</v>
      </c>
      <c r="I738" t="n">
        <v>351.1366882324219</v>
      </c>
      <c r="J738" t="n">
        <v>966.2999877929688</v>
      </c>
      <c r="K738" t="n">
        <v>960.25</v>
      </c>
    </row>
    <row r="739">
      <c r="A739" s="3" t="n">
        <v>46020</v>
      </c>
      <c r="B739" t="n">
        <v>1232</v>
      </c>
      <c r="C739" t="n">
        <v>2012.099975585938</v>
      </c>
      <c r="D739" t="n">
        <v>998</v>
      </c>
      <c r="E739" t="n">
        <v>991.7000122070312</v>
      </c>
      <c r="F739" t="n">
        <v>1343.300048828125</v>
      </c>
      <c r="G739" t="n">
        <v>839.5999755859375</v>
      </c>
      <c r="H739" t="n">
        <v>431.7200012207031</v>
      </c>
      <c r="I739" t="n">
        <v>348.116455078125</v>
      </c>
      <c r="J739" t="n">
        <v>965.0499877929688</v>
      </c>
      <c r="K739" t="n">
        <v>955.5</v>
      </c>
    </row>
    <row r="740">
      <c r="A740" s="3" t="n">
        <v>46021</v>
      </c>
      <c r="B740" t="n">
        <v>1246</v>
      </c>
      <c r="C740" t="n">
        <v>2026.400024414062</v>
      </c>
      <c r="D740" t="n">
        <v>989.2999877929688</v>
      </c>
      <c r="E740" t="n">
        <v>990.9000244140625</v>
      </c>
      <c r="F740" t="n">
        <v>1342.5</v>
      </c>
      <c r="G740" t="n">
        <v>841.5</v>
      </c>
      <c r="H740" t="n">
        <v>430.5400085449219</v>
      </c>
      <c r="I740" t="n">
        <v>345.9379577636719</v>
      </c>
      <c r="J740" t="n">
        <v>973.4500122070312</v>
      </c>
      <c r="K740" t="n">
        <v>979.4000244140625</v>
      </c>
    </row>
    <row r="741">
      <c r="A741" s="3" t="n">
        <v>46022</v>
      </c>
      <c r="B741" t="n">
        <v>1269.400024414062</v>
      </c>
      <c r="C741" t="n">
        <v>2039.900024414062</v>
      </c>
      <c r="D741" t="n">
        <v>986.7999877929688</v>
      </c>
      <c r="E741" t="n">
        <v>991.2000122070312</v>
      </c>
      <c r="F741" t="n">
        <v>1342.900024414062</v>
      </c>
      <c r="G741" t="n">
        <v>864.2000122070312</v>
      </c>
      <c r="H741" t="n">
        <v>440.2200012207031</v>
      </c>
      <c r="I741" t="n">
        <v>351.9288635253906</v>
      </c>
      <c r="J741" t="n">
        <v>982.2000122070312</v>
      </c>
      <c r="K741" t="n">
        <v>996.2000122070312</v>
      </c>
    </row>
    <row r="742">
      <c r="A742" s="3" t="n">
        <v>46023</v>
      </c>
      <c r="B742" t="n">
        <v>1274.400024414062</v>
      </c>
      <c r="C742" t="n">
        <v>2037</v>
      </c>
      <c r="D742" t="n">
        <v>973.0999755859375</v>
      </c>
      <c r="E742" t="n">
        <v>991.1500244140625</v>
      </c>
      <c r="F742" t="n">
        <v>1338</v>
      </c>
      <c r="G742" t="n">
        <v>890.2000122070312</v>
      </c>
      <c r="H742" t="n">
        <v>443.5599975585938</v>
      </c>
      <c r="I742" t="n">
        <v>359.6031799316406</v>
      </c>
      <c r="J742" t="n">
        <v>984.75</v>
      </c>
      <c r="K742" t="n">
        <v>1019.700012207031</v>
      </c>
    </row>
    <row r="743">
      <c r="A743" s="3" t="n">
        <v>46024</v>
      </c>
      <c r="B743" t="n">
        <v>1266.900024414062</v>
      </c>
      <c r="C743" t="n">
        <v>2038.400024414062</v>
      </c>
      <c r="D743" t="n">
        <v>990.4500122070312</v>
      </c>
      <c r="E743" t="n">
        <v>1001.599975585938</v>
      </c>
      <c r="F743" t="n">
        <v>1355.400024414062</v>
      </c>
      <c r="G743" t="n">
        <v>902.4500122070312</v>
      </c>
      <c r="H743" t="n">
        <v>439.0199890136719</v>
      </c>
      <c r="I743" t="n">
        <v>372.2781677246094</v>
      </c>
      <c r="J743" t="n">
        <v>998.9500122070312</v>
      </c>
      <c r="K743" t="n">
        <v>1010.349975585938</v>
      </c>
    </row>
    <row r="744">
      <c r="A744" s="3" t="n">
        <v>46027</v>
      </c>
      <c r="B744" t="n">
        <v>1285.800048828125</v>
      </c>
      <c r="C744" t="n">
        <v>2039.199951171875</v>
      </c>
      <c r="D744" t="n">
        <v>978.75</v>
      </c>
      <c r="E744" t="n">
        <v>977.5</v>
      </c>
      <c r="F744" t="n">
        <v>1371.5</v>
      </c>
      <c r="G744" t="n">
        <v>899.9500122070312</v>
      </c>
      <c r="H744" t="n">
        <v>438.1799926757812</v>
      </c>
      <c r="I744" t="n">
        <v>371.3869323730469</v>
      </c>
      <c r="J744" t="n">
        <v>1005.549987792969</v>
      </c>
      <c r="K744" t="n">
        <v>1003.349975585938</v>
      </c>
    </row>
    <row r="745">
      <c r="A745" s="3" t="n">
        <v>46028</v>
      </c>
      <c r="B745" t="n">
        <v>1293.800048828125</v>
      </c>
      <c r="C745" t="n">
        <v>2044.599975585938</v>
      </c>
      <c r="D745" t="n">
        <v>977.3499755859375</v>
      </c>
      <c r="E745" t="n">
        <v>962.2000122070312</v>
      </c>
      <c r="F745" t="n">
        <v>1411.199951171875</v>
      </c>
      <c r="G745" t="n">
        <v>914.25</v>
      </c>
      <c r="H745" t="n">
        <v>429.2799987792969</v>
      </c>
      <c r="I745" t="n">
        <v>372.5752258300781</v>
      </c>
      <c r="J745" t="n">
        <v>1018.900024414062</v>
      </c>
      <c r="K745" t="n">
        <v>1002.650024414062</v>
      </c>
    </row>
    <row r="746">
      <c r="A746" s="3" t="n">
        <v>46029</v>
      </c>
      <c r="B746" t="n">
        <v>1295.5</v>
      </c>
      <c r="C746" t="n">
        <v>2031.900024414062</v>
      </c>
      <c r="D746" t="n">
        <v>968.7999877929688</v>
      </c>
      <c r="E746" t="n">
        <v>949.0499877929688</v>
      </c>
      <c r="F746" t="n">
        <v>1427.699951171875</v>
      </c>
      <c r="G746" t="n">
        <v>897.8499755859375</v>
      </c>
      <c r="H746" t="n">
        <v>428.7999877929688</v>
      </c>
      <c r="I746" t="n">
        <v>373.2684020996094</v>
      </c>
      <c r="J746" t="n">
        <v>1007.150024414062</v>
      </c>
      <c r="K746" t="n">
        <v>995.8499755859375</v>
      </c>
    </row>
    <row r="747">
      <c r="A747" s="3" t="n">
        <v>46030</v>
      </c>
      <c r="B747" t="n">
        <v>1286.800048828125</v>
      </c>
      <c r="C747" t="n">
        <v>2008.900024414062</v>
      </c>
      <c r="D747" t="n">
        <v>971.9500122070312</v>
      </c>
      <c r="E747" t="n">
        <v>946.7000122070312</v>
      </c>
      <c r="F747" t="n">
        <v>1435</v>
      </c>
      <c r="G747" t="n">
        <v>883.4500122070312</v>
      </c>
      <c r="H747" t="n">
        <v>426.6000061035156</v>
      </c>
      <c r="I747" t="n">
        <v>361.8807373046875</v>
      </c>
      <c r="J747" t="n">
        <v>998</v>
      </c>
      <c r="K747" t="n">
        <v>992.9000244140625</v>
      </c>
    </row>
    <row r="748">
      <c r="A748" s="3" t="n">
        <v>46031</v>
      </c>
      <c r="B748" t="n">
        <v>1272</v>
      </c>
      <c r="C748" t="n">
        <v>1992.400024414062</v>
      </c>
      <c r="D748" t="n">
        <v>959.5999755859375</v>
      </c>
      <c r="E748" t="n">
        <v>939</v>
      </c>
      <c r="F748" t="n">
        <v>1404.300048828125</v>
      </c>
      <c r="G748" t="n">
        <v>882.25</v>
      </c>
      <c r="H748" t="n">
        <v>425.3599853515625</v>
      </c>
      <c r="I748" t="n">
        <v>355.3946838378906</v>
      </c>
      <c r="J748" t="n">
        <v>1000.5</v>
      </c>
      <c r="K748" t="n">
        <v>975.4000244140625</v>
      </c>
    </row>
    <row r="749">
      <c r="A749" s="3" t="n">
        <v>46034</v>
      </c>
      <c r="B749" t="n">
        <v>1274.199951171875</v>
      </c>
      <c r="C749" t="n">
        <v>1998.900024414062</v>
      </c>
      <c r="D749" t="n">
        <v>951.9000244140625</v>
      </c>
      <c r="E749" t="n">
        <v>936.9500122070312</v>
      </c>
      <c r="F749" t="n">
        <v>1413.099975585938</v>
      </c>
      <c r="G749" t="n">
        <v>905.4500122070312</v>
      </c>
      <c r="H749" t="n">
        <v>426.6600036621094</v>
      </c>
      <c r="I749" t="n">
        <v>368.1686706542969</v>
      </c>
      <c r="J749" t="n">
        <v>1015.150024414062</v>
      </c>
      <c r="K749" t="n">
        <v>972.7999877929688</v>
      </c>
    </row>
    <row r="750">
      <c r="A750" s="3" t="n">
        <v>46035</v>
      </c>
      <c r="B750" t="n">
        <v>1262</v>
      </c>
      <c r="C750" t="n">
        <v>2011.199951171875</v>
      </c>
      <c r="D750" t="n">
        <v>949</v>
      </c>
      <c r="E750" t="n">
        <v>937.3499755859375</v>
      </c>
      <c r="F750" t="n">
        <v>1437</v>
      </c>
      <c r="G750" t="n">
        <v>910.5499877929688</v>
      </c>
      <c r="H750" t="n">
        <v>426.5199890136719</v>
      </c>
      <c r="I750" t="n">
        <v>365.940673828125</v>
      </c>
      <c r="J750" t="n">
        <v>1028.449951171875</v>
      </c>
      <c r="K750" t="n">
        <v>979.0499877929688</v>
      </c>
    </row>
    <row r="751">
      <c r="A751" s="3" t="n">
        <v>46036</v>
      </c>
      <c r="B751" t="n">
        <v>1298.800048828125</v>
      </c>
      <c r="C751" t="n">
        <v>2000.900024414062</v>
      </c>
      <c r="D751" t="n">
        <v>945.9500122070312</v>
      </c>
      <c r="E751" t="n">
        <v>925.4500122070312</v>
      </c>
      <c r="F751" t="n">
        <v>1418.400024414062</v>
      </c>
      <c r="G751" t="n">
        <v>944.5</v>
      </c>
      <c r="H751" t="n">
        <v>421</v>
      </c>
      <c r="I751" t="n">
        <v>368.2182006835938</v>
      </c>
      <c r="J751" t="n">
        <v>1028.349975585938</v>
      </c>
      <c r="K751" t="n">
        <v>981.0999755859375</v>
      </c>
    </row>
    <row r="752">
      <c r="A752" s="3" t="n">
        <v>46037</v>
      </c>
      <c r="B752" t="n">
        <v>1298.800048828125</v>
      </c>
      <c r="C752" t="n">
        <v>2000.900024414062</v>
      </c>
      <c r="D752" t="n">
        <v>945.9500122070312</v>
      </c>
      <c r="E752" t="n">
        <v>925.4500122070312</v>
      </c>
      <c r="F752" t="n">
        <v>1418.400024414062</v>
      </c>
      <c r="G752" t="n">
        <v>944.5</v>
      </c>
      <c r="H752" t="n">
        <v>421</v>
      </c>
      <c r="I752" t="n">
        <v>368.2182006835938</v>
      </c>
      <c r="J752" t="n">
        <v>1028.349975585938</v>
      </c>
      <c r="K752" t="n">
        <v>981.0999755859375</v>
      </c>
    </row>
    <row r="753">
      <c r="A753" s="3" t="n">
        <v>46038</v>
      </c>
      <c r="B753" t="n">
        <v>1294.199951171875</v>
      </c>
      <c r="C753" t="n">
        <v>2002.5</v>
      </c>
      <c r="D753" t="n">
        <v>950.25</v>
      </c>
      <c r="E753" t="n">
        <v>931.0999755859375</v>
      </c>
      <c r="F753" t="n">
        <v>1410.800048828125</v>
      </c>
      <c r="G753" t="n">
        <v>953.8499755859375</v>
      </c>
      <c r="H753" t="n">
        <v>418.2000122070312</v>
      </c>
      <c r="I753" t="n">
        <v>371.6840209960938</v>
      </c>
      <c r="J753" t="n">
        <v>1042.300048828125</v>
      </c>
      <c r="K753" t="n">
        <v>995.4500122070312</v>
      </c>
    </row>
    <row r="754">
      <c r="A754" s="3" t="n">
        <v>46041</v>
      </c>
      <c r="B754" t="n">
        <v>1307.5</v>
      </c>
      <c r="C754" t="n">
        <v>2017.800048828125</v>
      </c>
      <c r="D754" t="n">
        <v>969.4500122070312</v>
      </c>
      <c r="E754" t="n">
        <v>927.9000244140625</v>
      </c>
      <c r="F754" t="n">
        <v>1380.599975585938</v>
      </c>
      <c r="G754" t="n">
        <v>949.7999877929688</v>
      </c>
      <c r="H754" t="n">
        <v>426.8999938964844</v>
      </c>
      <c r="I754" t="n">
        <v>368.5152587890625</v>
      </c>
      <c r="J754" t="n">
        <v>1038.400024414062</v>
      </c>
      <c r="K754" t="n">
        <v>1010.349975585938</v>
      </c>
    </row>
    <row r="755">
      <c r="A755" s="3" t="n">
        <v>46042</v>
      </c>
      <c r="B755" t="n">
        <v>1293.5</v>
      </c>
      <c r="C755" t="n">
        <v>1958.699951171875</v>
      </c>
      <c r="D755" t="n">
        <v>933.2000122070312</v>
      </c>
      <c r="E755" t="n">
        <v>931.2000122070312</v>
      </c>
      <c r="F755" t="n">
        <v>1375.800048828125</v>
      </c>
      <c r="G755" t="n">
        <v>905.1500244140625</v>
      </c>
      <c r="H755" t="n">
        <v>423.7999877929688</v>
      </c>
      <c r="I755" t="n">
        <v>356.9790649414062</v>
      </c>
      <c r="J755" t="n">
        <v>1036.400024414062</v>
      </c>
      <c r="K755" t="n">
        <v>987.5</v>
      </c>
    </row>
    <row r="756">
      <c r="A756" s="3" t="n">
        <v>46043</v>
      </c>
      <c r="B756" t="n">
        <v>1284.900024414062</v>
      </c>
      <c r="C756" t="n">
        <v>1959.900024414062</v>
      </c>
      <c r="D756" t="n">
        <v>936.25</v>
      </c>
      <c r="E756" t="n">
        <v>920.3499755859375</v>
      </c>
      <c r="F756" t="n">
        <v>1349</v>
      </c>
      <c r="G756" t="n">
        <v>907.1500244140625</v>
      </c>
      <c r="H756" t="n">
        <v>421.6000061035156</v>
      </c>
      <c r="I756" t="n">
        <v>354.1568908691406</v>
      </c>
      <c r="J756" t="n">
        <v>1028.650024414062</v>
      </c>
      <c r="K756" t="n">
        <v>986</v>
      </c>
    </row>
    <row r="757">
      <c r="A757" s="3" t="n">
        <v>46044</v>
      </c>
      <c r="B757" t="n">
        <v>1294.800048828125</v>
      </c>
      <c r="C757" t="n">
        <v>1993.099975585938</v>
      </c>
      <c r="D757" t="n">
        <v>942.8499755859375</v>
      </c>
      <c r="E757" t="n">
        <v>918.7000122070312</v>
      </c>
      <c r="F757" t="n">
        <v>1345.5</v>
      </c>
      <c r="G757" t="n">
        <v>902.4500122070312</v>
      </c>
      <c r="H757" t="n">
        <v>426</v>
      </c>
      <c r="I757" t="n">
        <v>361.1380615234375</v>
      </c>
      <c r="J757" t="n">
        <v>1048.349975585938</v>
      </c>
      <c r="K757" t="n">
        <v>1005.5</v>
      </c>
    </row>
    <row r="758">
      <c r="A758" s="3" t="n">
        <v>46045</v>
      </c>
      <c r="B758" t="n">
        <v>1258</v>
      </c>
      <c r="C758" t="n">
        <v>1949</v>
      </c>
      <c r="D758" t="n">
        <v>927.8499755859375</v>
      </c>
      <c r="E758" t="n">
        <v>916.0999755859375</v>
      </c>
      <c r="F758" t="n">
        <v>1343.400024414062</v>
      </c>
      <c r="G758" t="n">
        <v>892.4500122070312</v>
      </c>
      <c r="H758" t="n">
        <v>422.7999877929688</v>
      </c>
      <c r="I758" t="n">
        <v>355.1471252441406</v>
      </c>
      <c r="J758" t="n">
        <v>1029.5</v>
      </c>
      <c r="K758" t="n">
        <v>1003.549987792969</v>
      </c>
    </row>
    <row r="759">
      <c r="A759" s="3" t="n">
        <v>46049</v>
      </c>
      <c r="B759" t="n">
        <v>1315.800048828125</v>
      </c>
      <c r="C759" t="n">
        <v>1917.699951171875</v>
      </c>
      <c r="D759" t="n">
        <v>914.7000122070312</v>
      </c>
      <c r="E759" t="n">
        <v>926.4000244140625</v>
      </c>
      <c r="F759" t="n">
        <v>1361.400024414062</v>
      </c>
      <c r="G759" t="n">
        <v>894.75</v>
      </c>
      <c r="H759" t="n">
        <v>408.7000122070312</v>
      </c>
      <c r="I759" t="n">
        <v>358.1178283691406</v>
      </c>
      <c r="J759" t="n">
        <v>1053.150024414062</v>
      </c>
      <c r="K759" t="n">
        <v>1001.049987792969</v>
      </c>
    </row>
    <row r="760">
      <c r="A760" s="3" t="n">
        <v>46050</v>
      </c>
      <c r="B760" t="n">
        <v>1319.800048828125</v>
      </c>
      <c r="C760" t="n">
        <v>1940.300048828125</v>
      </c>
      <c r="D760" t="n">
        <v>935.1500244140625</v>
      </c>
      <c r="E760" t="n">
        <v>932.7000122070312</v>
      </c>
      <c r="F760" t="n">
        <v>1367.699951171875</v>
      </c>
      <c r="G760" t="n">
        <v>901.7000122070312</v>
      </c>
      <c r="H760" t="n">
        <v>412.3999938964844</v>
      </c>
      <c r="I760" t="n">
        <v>379.3088073730469</v>
      </c>
      <c r="J760" t="n">
        <v>1063.5</v>
      </c>
      <c r="K760" t="n">
        <v>1018.799987792969</v>
      </c>
    </row>
    <row r="761">
      <c r="A761" s="3" t="n">
        <v>46051</v>
      </c>
      <c r="B761" t="n">
        <v>1363.699951171875</v>
      </c>
      <c r="C761" t="n">
        <v>1948.099975585938</v>
      </c>
      <c r="D761" t="n">
        <v>935.1500244140625</v>
      </c>
      <c r="E761" t="n">
        <v>935.5</v>
      </c>
      <c r="F761" t="n">
        <v>1383.599975585938</v>
      </c>
      <c r="G761" t="n">
        <v>898.4000244140625</v>
      </c>
      <c r="H761" t="n">
        <v>412.3999938964844</v>
      </c>
      <c r="I761" t="n">
        <v>383.0221862792969</v>
      </c>
      <c r="J761" t="n">
        <v>1066.199951171875</v>
      </c>
      <c r="K761" t="n">
        <v>1022.799987792969</v>
      </c>
    </row>
    <row r="762">
      <c r="A762" s="3" t="n">
        <v>46052</v>
      </c>
      <c r="B762" t="n">
        <v>1370.400024414062</v>
      </c>
      <c r="C762" t="n">
        <v>1952.599975585938</v>
      </c>
      <c r="D762" t="n">
        <v>929.8499755859375</v>
      </c>
      <c r="E762" t="n">
        <v>929.25</v>
      </c>
      <c r="F762" t="n">
        <v>1355</v>
      </c>
      <c r="G762" t="n">
        <v>896.0999755859375</v>
      </c>
      <c r="H762" t="n">
        <v>408</v>
      </c>
      <c r="I762" t="n">
        <v>375.6449584960938</v>
      </c>
      <c r="J762" t="n">
        <v>1077.150024414062</v>
      </c>
      <c r="K762" t="n">
        <v>1020</v>
      </c>
    </row>
    <row r="763">
      <c r="A763" s="3" t="n">
        <v>46055</v>
      </c>
      <c r="B763" t="n">
        <v>1311.5</v>
      </c>
      <c r="C763" t="n">
        <v>1930.099975585938</v>
      </c>
      <c r="D763" t="n">
        <v>903.7000122070312</v>
      </c>
      <c r="E763" t="n">
        <v>928.0999755859375</v>
      </c>
      <c r="F763" t="n">
        <v>1352.800048828125</v>
      </c>
      <c r="G763" t="n">
        <v>910.25</v>
      </c>
      <c r="H763" t="n">
        <v>408.2000122070312</v>
      </c>
      <c r="I763" t="n">
        <v>381.8834228515625</v>
      </c>
      <c r="J763" t="n">
        <v>1028.699951171875</v>
      </c>
      <c r="K763" t="n">
        <v>962.0999755859375</v>
      </c>
    </row>
    <row r="764">
      <c r="A764" s="3" t="n">
        <v>46056</v>
      </c>
      <c r="B764" t="n">
        <v>1356.199951171875</v>
      </c>
      <c r="C764" t="n">
        <v>2012.699951171875</v>
      </c>
      <c r="D764" t="n">
        <v>964.4000244140625</v>
      </c>
      <c r="E764" t="n">
        <v>948.7000122070312</v>
      </c>
      <c r="F764" t="n">
        <v>1389.699951171875</v>
      </c>
      <c r="G764" t="n">
        <v>922.4000244140625</v>
      </c>
      <c r="H764" t="n">
        <v>415.7999877929688</v>
      </c>
      <c r="I764" t="n">
        <v>388.7655639648438</v>
      </c>
      <c r="J764" t="n">
        <v>1064.199951171875</v>
      </c>
      <c r="K764" t="n">
        <v>1000.400024414062</v>
      </c>
    </row>
    <row r="765">
      <c r="A765" s="3" t="n">
        <v>46057</v>
      </c>
      <c r="B765" t="n">
        <v>1338.699951171875</v>
      </c>
      <c r="C765" t="n">
        <v>2019.599975585938</v>
      </c>
      <c r="D765" t="n">
        <v>963.2999877929688</v>
      </c>
      <c r="E765" t="n">
        <v>953.0999755859375</v>
      </c>
      <c r="F765" t="n">
        <v>1408.400024414062</v>
      </c>
      <c r="G765" t="n">
        <v>921.2999877929688</v>
      </c>
      <c r="H765" t="n">
        <v>412.3500061035156</v>
      </c>
      <c r="I765" t="n">
        <v>410.5506896972656</v>
      </c>
      <c r="J765" t="n">
        <v>1068.199951171875</v>
      </c>
      <c r="K765" t="n">
        <v>998.7999877929688</v>
      </c>
    </row>
    <row r="766">
      <c r="A766" s="3" t="n">
        <v>46058</v>
      </c>
      <c r="B766" t="n">
        <v>1330.599975585938</v>
      </c>
      <c r="C766" t="n">
        <v>2000.099975585938</v>
      </c>
      <c r="D766" t="n">
        <v>964.75</v>
      </c>
      <c r="E766" t="n">
        <v>949.7000122070312</v>
      </c>
      <c r="F766" t="n">
        <v>1396.5</v>
      </c>
      <c r="G766" t="n">
        <v>914.4000244140625</v>
      </c>
      <c r="H766" t="n">
        <v>408.75</v>
      </c>
      <c r="I766" t="n">
        <v>410.94677734375</v>
      </c>
      <c r="J766" t="n">
        <v>1073.5</v>
      </c>
      <c r="K766" t="n">
        <v>992</v>
      </c>
    </row>
    <row r="767">
      <c r="A767" s="3" t="n">
        <v>46059</v>
      </c>
      <c r="B767" t="n">
        <v>1341.599975585938</v>
      </c>
      <c r="C767" t="n">
        <v>2024.199951171875</v>
      </c>
      <c r="D767" t="n">
        <v>981.7000122070312</v>
      </c>
      <c r="E767" t="n">
        <v>941.0999755859375</v>
      </c>
      <c r="F767" t="n">
        <v>1406.099975585938</v>
      </c>
      <c r="G767" t="n">
        <v>903.5999755859375</v>
      </c>
      <c r="H767" t="n">
        <v>422.3500061035156</v>
      </c>
      <c r="I767" t="n">
        <v>415.1057739257812</v>
      </c>
      <c r="J767" t="n">
        <v>1066.400024414062</v>
      </c>
      <c r="K767" t="n">
        <v>1002.5</v>
      </c>
    </row>
    <row r="768">
      <c r="A768" s="3" t="n">
        <v>46062</v>
      </c>
      <c r="B768" t="n">
        <v>1341.400024414062</v>
      </c>
      <c r="C768" t="n">
        <v>2024.599975585938</v>
      </c>
      <c r="D768" t="n">
        <v>983.1500244140625</v>
      </c>
      <c r="E768" t="n">
        <v>937.25</v>
      </c>
      <c r="F768" t="n">
        <v>1396.300048828125</v>
      </c>
      <c r="G768" t="n">
        <v>927.9000244140625</v>
      </c>
      <c r="H768" t="n">
        <v>428.7999877929688</v>
      </c>
      <c r="I768" t="n">
        <v>411.1448364257812</v>
      </c>
      <c r="J768" t="n">
        <v>1146</v>
      </c>
      <c r="K768" t="n">
        <v>1062.699951171875</v>
      </c>
    </row>
    <row r="769">
      <c r="A769" s="3" t="n">
        <v>46063</v>
      </c>
      <c r="B769" t="n">
        <v>1356.699951171875</v>
      </c>
      <c r="C769" t="n">
        <v>2027.900024414062</v>
      </c>
      <c r="D769" t="n">
        <v>965.5999755859375</v>
      </c>
      <c r="E769" t="n">
        <v>932.4000244140625</v>
      </c>
      <c r="F769" t="n">
        <v>1406.5</v>
      </c>
      <c r="G769" t="n">
        <v>927.5999755859375</v>
      </c>
      <c r="H769" t="n">
        <v>429.2999877929688</v>
      </c>
      <c r="I769" t="n">
        <v>409.2138671875</v>
      </c>
      <c r="J769" t="n">
        <v>1144.099975585938</v>
      </c>
      <c r="K769" t="n">
        <v>1048.599975585938</v>
      </c>
    </row>
    <row r="770">
      <c r="A770" s="3" t="n">
        <v>46064</v>
      </c>
      <c r="B770" t="n">
        <v>1347.300048828125</v>
      </c>
      <c r="C770" t="n">
        <v>2027</v>
      </c>
      <c r="D770" t="n">
        <v>968.9500122070312</v>
      </c>
      <c r="E770" t="n">
        <v>927.0999755859375</v>
      </c>
      <c r="F770" t="n">
        <v>1406.099975585938</v>
      </c>
      <c r="G770" t="n">
        <v>925</v>
      </c>
      <c r="H770" t="n">
        <v>429.5499877929688</v>
      </c>
      <c r="I770" t="n">
        <v>411.7884826660156</v>
      </c>
      <c r="J770" t="n">
        <v>1182.900024414062</v>
      </c>
      <c r="K770" t="n">
        <v>1056.800048828125</v>
      </c>
    </row>
    <row r="771">
      <c r="A771" s="3" t="n">
        <v>46065</v>
      </c>
      <c r="B771" t="n">
        <v>1340</v>
      </c>
      <c r="C771" t="n">
        <v>2037.099975585938</v>
      </c>
      <c r="D771" t="n">
        <v>999.0999755859375</v>
      </c>
      <c r="E771" t="n">
        <v>920.5999755859375</v>
      </c>
      <c r="F771" t="n">
        <v>1430</v>
      </c>
      <c r="G771" t="n">
        <v>922.7000122070312</v>
      </c>
      <c r="H771" t="n">
        <v>426.25</v>
      </c>
      <c r="I771" t="n">
        <v>406.5402221679688</v>
      </c>
      <c r="J771" t="n">
        <v>1192.400024414062</v>
      </c>
      <c r="K771" t="n">
        <v>1082.800048828125</v>
      </c>
    </row>
    <row r="772">
      <c r="A772" s="3" t="n">
        <v>46066</v>
      </c>
      <c r="B772" t="n">
        <v>1332.300048828125</v>
      </c>
      <c r="C772" t="n">
        <v>2023.199951171875</v>
      </c>
      <c r="D772" t="n">
        <v>1024.75</v>
      </c>
      <c r="E772" t="n">
        <v>903.9000244140625</v>
      </c>
      <c r="F772" t="n">
        <v>1414.599975585938</v>
      </c>
      <c r="G772" t="n">
        <v>926.0499877929688</v>
      </c>
      <c r="H772" t="n">
        <v>420.6499938964844</v>
      </c>
      <c r="I772" t="n">
        <v>396.6378784179688</v>
      </c>
      <c r="J772" t="n">
        <v>1198.599975585938</v>
      </c>
      <c r="K772" t="n">
        <v>1065.800048828125</v>
      </c>
    </row>
    <row r="773">
      <c r="A773" s="3" t="n">
        <v>46069</v>
      </c>
      <c r="B773" t="n">
        <v>1358.300048828125</v>
      </c>
      <c r="C773" t="n">
        <v>2050.89990234375</v>
      </c>
      <c r="D773" t="n">
        <v>1012.75</v>
      </c>
      <c r="E773" t="n">
        <v>925.7999877929688</v>
      </c>
      <c r="F773" t="n">
        <v>1411.599975585938</v>
      </c>
      <c r="G773" t="n">
        <v>931.9000244140625</v>
      </c>
      <c r="H773" t="n">
        <v>425.6000061035156</v>
      </c>
      <c r="I773" t="n">
        <v>407.7780151367188</v>
      </c>
      <c r="J773" t="n">
        <v>1208.099975585938</v>
      </c>
      <c r="K773" t="n">
        <v>1085.400024414062</v>
      </c>
    </row>
    <row r="774">
      <c r="A774" s="3" t="n">
        <v>46070</v>
      </c>
      <c r="B774" t="n">
        <v>1357.199951171875</v>
      </c>
      <c r="C774" t="n">
        <v>2044.400024414062</v>
      </c>
      <c r="D774" t="n">
        <v>1014.150024414062</v>
      </c>
      <c r="E774" t="n">
        <v>925.7000122070312</v>
      </c>
      <c r="F774" t="n">
        <v>1407.5</v>
      </c>
      <c r="G774" t="n">
        <v>943.7999877929688</v>
      </c>
      <c r="H774" t="n">
        <v>424.4500122070312</v>
      </c>
      <c r="I774" t="n">
        <v>412.8777465820312</v>
      </c>
      <c r="J774" t="n">
        <v>1213.400024414062</v>
      </c>
      <c r="K774" t="n">
        <v>1075</v>
      </c>
    </row>
    <row r="775">
      <c r="A775" s="3" t="n">
        <v>46071</v>
      </c>
      <c r="B775" t="n">
        <v>1377</v>
      </c>
      <c r="C775" t="n">
        <v>2060.60009765625</v>
      </c>
      <c r="D775" t="n">
        <v>1023.799987792969</v>
      </c>
      <c r="E775" t="n">
        <v>924.7000122070312</v>
      </c>
      <c r="F775" t="n">
        <v>1408.199951171875</v>
      </c>
      <c r="G775" t="n">
        <v>944.6500244140625</v>
      </c>
      <c r="H775" t="n">
        <v>426.3500061035156</v>
      </c>
      <c r="I775" t="n">
        <v>416.3435668945312</v>
      </c>
      <c r="J775" t="n">
        <v>1218.900024414062</v>
      </c>
      <c r="K775" t="n">
        <v>1076.199951171875</v>
      </c>
    </row>
    <row r="776">
      <c r="A776" s="3" t="n">
        <v>46072</v>
      </c>
      <c r="B776" t="n">
        <v>1356.599975585938</v>
      </c>
      <c r="C776" t="n">
        <v>2033.199951171875</v>
      </c>
      <c r="D776" t="n">
        <v>1017.049987792969</v>
      </c>
      <c r="E776" t="n">
        <v>915.5999755859375</v>
      </c>
      <c r="F776" t="n">
        <v>1388.800048828125</v>
      </c>
      <c r="G776" t="n">
        <v>927.3499755859375</v>
      </c>
      <c r="H776" t="n">
        <v>416.3999938964844</v>
      </c>
      <c r="I776" t="n">
        <v>405.5499877929688</v>
      </c>
      <c r="J776" t="n">
        <v>1205.699951171875</v>
      </c>
      <c r="K776" t="n">
        <v>1054.699951171875</v>
      </c>
    </row>
    <row r="777">
      <c r="A777" s="3" t="n">
        <v>46073</v>
      </c>
      <c r="B777" t="n">
        <v>1368.300048828125</v>
      </c>
      <c r="C777" t="n">
        <v>2058.5</v>
      </c>
      <c r="D777" t="n">
        <v>1030.199951171875</v>
      </c>
      <c r="E777" t="n">
        <v>911.8499755859375</v>
      </c>
      <c r="F777" t="n">
        <v>1394.5</v>
      </c>
      <c r="G777" t="n">
        <v>926.0499877929688</v>
      </c>
      <c r="H777" t="n">
        <v>421.3500061035156</v>
      </c>
      <c r="I777" t="n">
        <v>410.1000061035156</v>
      </c>
      <c r="J777" t="n">
        <v>1216.099975585938</v>
      </c>
      <c r="K777" t="n">
        <v>1059.300048828125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10" customWidth="1" min="1" max="1"/>
    <col width="21" customWidth="1" min="2" max="2"/>
    <col width="21" customWidth="1" min="3" max="3"/>
    <col width="21" customWidth="1" min="4" max="4"/>
    <col width="22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</cols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1" t="inlineStr">
        <is>
          <t>2026-Feb</t>
        </is>
      </c>
      <c r="B2" t="n">
        <v>-0.1532381456892717</v>
      </c>
      <c r="C2" t="n">
        <v>5.423539165121816</v>
      </c>
      <c r="D2" t="n">
        <v>10.79206089376974</v>
      </c>
      <c r="E2" t="n">
        <v>-1.872480431967982</v>
      </c>
      <c r="F2" t="n">
        <v>2.915129151291507</v>
      </c>
      <c r="G2" t="n">
        <v>3.342262361679871</v>
      </c>
      <c r="H2" t="n">
        <v>3.272060319489123</v>
      </c>
      <c r="I2" t="n">
        <v>9.172237462034282</v>
      </c>
      <c r="J2" t="n">
        <v>12.89977700622154</v>
      </c>
      <c r="K2" t="n">
        <v>3.852945963541665</v>
      </c>
    </row>
    <row r="3">
      <c r="A3" s="1" t="inlineStr">
        <is>
          <t>2026-Jan</t>
        </is>
      </c>
      <c r="B3" t="n">
        <v>7.956514735898179</v>
      </c>
      <c r="C3" t="n">
        <v>-4.279623892509187</v>
      </c>
      <c r="D3" t="n">
        <v>-5.771180878751636</v>
      </c>
      <c r="E3" t="n">
        <v>-6.250001154569373</v>
      </c>
      <c r="F3" t="n">
        <v>0.9010332389573827</v>
      </c>
      <c r="G3" t="n">
        <v>3.691270878073549</v>
      </c>
      <c r="H3" t="n">
        <v>-7.319067995856399</v>
      </c>
      <c r="I3" t="n">
        <v>6.738888857575076</v>
      </c>
      <c r="J3" t="n">
        <v>9.667075038380002</v>
      </c>
      <c r="K3" t="n">
        <v>2.389077243659243</v>
      </c>
    </row>
    <row r="4">
      <c r="A4" s="1" t="inlineStr">
        <is>
          <t>2025-Dec</t>
        </is>
      </c>
      <c r="B4" t="n">
        <v>-0.8048704501692261</v>
      </c>
      <c r="C4" t="n">
        <v>-2.583570944887181</v>
      </c>
      <c r="D4" t="n">
        <v>-4.886748164533127</v>
      </c>
      <c r="E4" t="n">
        <v>-1.627626416859462</v>
      </c>
      <c r="F4" t="n">
        <v>-3.305013162463033</v>
      </c>
      <c r="G4" t="n">
        <v>0.6580891613063411</v>
      </c>
      <c r="H4" t="n">
        <v>3.610430277160637</v>
      </c>
      <c r="I4" t="n">
        <v>-2.01269008187358</v>
      </c>
      <c r="J4" t="n">
        <v>0.3268653939766386</v>
      </c>
      <c r="K4" t="n">
        <v>16.97293297119549</v>
      </c>
    </row>
    <row r="5">
      <c r="A5" s="1" t="inlineStr">
        <is>
          <t>2025-Nov</t>
        </is>
      </c>
      <c r="B5" t="n">
        <v>3.804339753906727</v>
      </c>
      <c r="C5" t="n">
        <v>0.2729469443375043</v>
      </c>
      <c r="D5" t="n">
        <v>-0.5082516858415098</v>
      </c>
      <c r="E5" t="n">
        <v>2.056111419422568</v>
      </c>
      <c r="F5" t="n">
        <v>3.233479403936124</v>
      </c>
      <c r="G5" t="n">
        <v>8.020885880612983</v>
      </c>
      <c r="H5" t="n">
        <v>1.056037107702434</v>
      </c>
      <c r="I5" t="n">
        <v>-9.138126403639269</v>
      </c>
      <c r="J5" t="n">
        <v>4.482390608324449</v>
      </c>
      <c r="K5" t="n">
        <v>14.41310151208697</v>
      </c>
    </row>
    <row r="6">
      <c r="A6" s="1" t="inlineStr">
        <is>
          <t>2025-Oct</t>
        </is>
      </c>
      <c r="B6" t="n">
        <v>8.943096096284965</v>
      </c>
      <c r="C6" t="n">
        <v>4.081938966182985</v>
      </c>
      <c r="D6" t="n">
        <v>4.394836654430301</v>
      </c>
      <c r="E6" t="n">
        <v>3.817033416715954</v>
      </c>
      <c r="F6" t="n">
        <v>-0.2002931136405817</v>
      </c>
      <c r="G6" t="n">
        <v>8.055196925198892</v>
      </c>
      <c r="H6" t="n">
        <v>5.495055308610475</v>
      </c>
      <c r="I6" t="n">
        <v>-1.706278501120062</v>
      </c>
      <c r="J6" t="n">
        <v>7.398703294149422</v>
      </c>
      <c r="K6" t="n">
        <v>21.55494384356334</v>
      </c>
    </row>
    <row r="7">
      <c r="A7" s="1" t="inlineStr">
        <is>
          <t>2025-Sep</t>
        </is>
      </c>
      <c r="B7" t="n">
        <v>8.266363227169226</v>
      </c>
      <c r="C7" t="n">
        <v>4.854979065276321</v>
      </c>
      <c r="D7" t="n">
        <v>13.78937770629063</v>
      </c>
      <c r="E7" t="n">
        <v>-0.06304913843320215</v>
      </c>
      <c r="F7" t="n">
        <v>-3.562744819609642</v>
      </c>
      <c r="G7" t="n">
        <v>-0.5341463430738713</v>
      </c>
      <c r="H7" t="n">
        <v>1.652811056134262</v>
      </c>
      <c r="I7" t="n">
        <v>8.045828574623993</v>
      </c>
      <c r="J7" t="n">
        <v>8.716512424552182</v>
      </c>
      <c r="K7" t="n">
        <v>6.178373169891538</v>
      </c>
    </row>
    <row r="8">
      <c r="A8" s="1" t="inlineStr">
        <is>
          <t>2025-Aug</t>
        </is>
      </c>
      <c r="B8" t="n">
        <v>-2.171478164736196</v>
      </c>
      <c r="C8" t="n">
        <v>-1.771047227926081</v>
      </c>
      <c r="D8" t="n">
        <v>-0.3801675640815461</v>
      </c>
      <c r="E8" t="n">
        <v>-5.698147001402154</v>
      </c>
      <c r="F8" t="n">
        <v>-4.915248706125618</v>
      </c>
      <c r="G8" t="n">
        <v>-7.435226260961536</v>
      </c>
      <c r="H8" t="n">
        <v>-0.9248973139642014</v>
      </c>
      <c r="I8" t="n">
        <v>-6.548772286220816</v>
      </c>
      <c r="J8" t="n">
        <v>0.7469728577257584</v>
      </c>
      <c r="K8" t="n">
        <v>-8.020923089143018</v>
      </c>
    </row>
    <row r="9">
      <c r="A9" s="1" t="inlineStr">
        <is>
          <t>2025-Jul</t>
        </is>
      </c>
      <c r="B9" t="n">
        <v>-10.83112075168787</v>
      </c>
      <c r="C9" t="n">
        <v>-5.252918287937747</v>
      </c>
      <c r="D9" t="n">
        <v>-5.90496399284236</v>
      </c>
      <c r="E9" t="n">
        <v>1.085298864540896</v>
      </c>
      <c r="F9" t="n">
        <v>2.462303156431322</v>
      </c>
      <c r="G9" t="n">
        <v>-8.393527487796815</v>
      </c>
      <c r="H9" t="n">
        <v>-8.440894665693666</v>
      </c>
      <c r="I9" t="n">
        <v>-4.082825233128329</v>
      </c>
      <c r="J9" t="n">
        <v>-2.901199305329349</v>
      </c>
      <c r="K9" t="n">
        <v>-10.35156135806872</v>
      </c>
    </row>
    <row r="10">
      <c r="A10" s="1" t="inlineStr">
        <is>
          <t>2025-Jun</t>
        </is>
      </c>
      <c r="B10" t="n">
        <v>0.5871495062287346</v>
      </c>
      <c r="C10" t="n">
        <v>1.963005947334295</v>
      </c>
      <c r="D10" t="n">
        <v>2.009695817477852</v>
      </c>
      <c r="E10" t="n">
        <v>4.042294044204331</v>
      </c>
      <c r="F10" t="n">
        <v>0</v>
      </c>
      <c r="G10" t="n">
        <v>6.750714554727266</v>
      </c>
      <c r="H10" t="n">
        <v>4.280133208689496</v>
      </c>
      <c r="I10" t="n">
        <v>5.805604954221577</v>
      </c>
      <c r="J10" t="n">
        <v>0.9910116845921246</v>
      </c>
      <c r="K10" t="n">
        <v>10.55759159500276</v>
      </c>
    </row>
    <row r="11">
      <c r="A11" s="1" t="inlineStr">
        <is>
          <t>2025-May</t>
        </is>
      </c>
      <c r="B11" t="n">
        <v>0.6075842507514251</v>
      </c>
      <c r="C11" t="n">
        <v>3.371591821184383</v>
      </c>
      <c r="D11" t="n">
        <v>6.979533724305131</v>
      </c>
      <c r="E11" t="n">
        <v>1.033775009584303</v>
      </c>
      <c r="F11" t="n">
        <v>1.317454786761307</v>
      </c>
      <c r="G11" t="n">
        <v>-2.558446037978368</v>
      </c>
      <c r="H11" t="n">
        <v>-6.041390062873164</v>
      </c>
      <c r="I11" t="n">
        <v>-0.3559077612175998</v>
      </c>
      <c r="J11" t="n">
        <v>5.066963524449863</v>
      </c>
      <c r="K11" t="n">
        <v>4.520190978958749</v>
      </c>
    </row>
    <row r="12">
      <c r="A12" s="1" t="inlineStr">
        <is>
          <t>2025-Apr</t>
        </is>
      </c>
      <c r="B12" t="n">
        <v>7.531767347108476</v>
      </c>
      <c r="C12" t="n">
        <v>-2.7772898643318</v>
      </c>
      <c r="D12" t="n">
        <v>-3.477678058696931</v>
      </c>
      <c r="E12" t="n">
        <v>5.29482009593909</v>
      </c>
      <c r="F12" t="n">
        <v>5.833061006799856</v>
      </c>
      <c r="G12" t="n">
        <v>29.01439653946571</v>
      </c>
      <c r="H12" t="n">
        <v>1.699525687745029</v>
      </c>
      <c r="I12" t="n">
        <v>-1.653591879953531</v>
      </c>
      <c r="J12" t="n">
        <v>2.222945660637854</v>
      </c>
      <c r="K12" t="n">
        <v>-6.753054837858574</v>
      </c>
    </row>
    <row r="13">
      <c r="A13" s="1" t="inlineStr">
        <is>
          <t>2025-Mar</t>
        </is>
      </c>
      <c r="B13" t="n">
        <v>8.512626767993847</v>
      </c>
      <c r="C13" t="n">
        <v>7.213047685016716</v>
      </c>
      <c r="D13" t="n">
        <v>4.868515040747035</v>
      </c>
      <c r="E13" t="n">
        <v>5.529900306008573</v>
      </c>
      <c r="F13" t="n">
        <v>11.97989387297838</v>
      </c>
      <c r="G13" t="n">
        <v>-34.365216482168</v>
      </c>
      <c r="H13" t="n">
        <v>14.0965291999694</v>
      </c>
      <c r="I13" t="n">
        <v>14.74175163199356</v>
      </c>
      <c r="J13" t="n">
        <v>12.00638407340546</v>
      </c>
      <c r="K13" t="n">
        <v>6.269248321116239</v>
      </c>
    </row>
    <row r="14">
      <c r="A14" s="1" t="inlineStr">
        <is>
          <t>2025-Feb</t>
        </is>
      </c>
      <c r="B14" t="n">
        <v>2.986513956417802</v>
      </c>
      <c r="C14" t="n">
        <v>7.84517704809744</v>
      </c>
      <c r="D14" t="n">
        <v>8.182530460165793</v>
      </c>
      <c r="E14" t="n">
        <v>1.980872744921469</v>
      </c>
      <c r="F14" t="n">
        <v>-3.887295759034326</v>
      </c>
      <c r="G14" t="n">
        <v>-0.1109802872827248</v>
      </c>
      <c r="H14" t="n">
        <v>0.0867828324097486</v>
      </c>
      <c r="I14" t="n">
        <v>-12.96951162253056</v>
      </c>
      <c r="J14" t="n">
        <v>-10.88110064759519</v>
      </c>
      <c r="K14" t="n">
        <v>13.5264317840263</v>
      </c>
    </row>
    <row r="15">
      <c r="A15" s="1" t="inlineStr">
        <is>
          <t>2025-Jan</t>
        </is>
      </c>
      <c r="B15" t="n">
        <v>-7.382357416438257</v>
      </c>
      <c r="C15" t="n">
        <v>10.71360450804655</v>
      </c>
      <c r="D15" t="n">
        <v>15.56646760418559</v>
      </c>
      <c r="E15" t="n">
        <v>-4.179707658923082</v>
      </c>
      <c r="F15" t="n">
        <v>-2.250999243297069</v>
      </c>
      <c r="G15" t="n">
        <v>3.233868354262359</v>
      </c>
      <c r="H15" t="n">
        <v>6.45279075696974</v>
      </c>
      <c r="I15" t="n">
        <v>-5.79710581280517</v>
      </c>
      <c r="J15" t="n">
        <v>-2.773752332280421</v>
      </c>
      <c r="K15" t="n">
        <v>-5.458847022750779</v>
      </c>
    </row>
    <row r="16">
      <c r="A16" s="1" t="inlineStr">
        <is>
          <t>2024-Dec</t>
        </is>
      </c>
      <c r="B16" t="n">
        <v>-6.301159890291197</v>
      </c>
      <c r="C16" t="n">
        <v>-0.7500243301065579</v>
      </c>
      <c r="D16" t="n">
        <v>3.757652540437029</v>
      </c>
      <c r="E16" t="n">
        <v>-1.291732405612833</v>
      </c>
      <c r="F16" t="n">
        <v>-1.419120626814463</v>
      </c>
      <c r="G16" t="n">
        <v>-3.584872425273689</v>
      </c>
      <c r="H16" t="n">
        <v>1.178304308999967</v>
      </c>
      <c r="I16" t="n">
        <v>-9.448806528381992</v>
      </c>
      <c r="J16" t="n">
        <v>-5.244653552645606</v>
      </c>
      <c r="K16" t="n">
        <v>-4.321692635671326</v>
      </c>
    </row>
    <row r="17">
      <c r="A17" s="1" t="inlineStr">
        <is>
          <t>2024-Nov</t>
        </is>
      </c>
      <c r="B17" t="n">
        <v>-2.005094762648485</v>
      </c>
      <c r="C17" t="n">
        <v>-9.755824141481506</v>
      </c>
      <c r="D17" t="n">
        <v>-4.55531449495229</v>
      </c>
      <c r="E17" t="n">
        <v>3.476985395198673</v>
      </c>
      <c r="F17" t="n">
        <v>0.6074695094380189</v>
      </c>
      <c r="G17" t="n">
        <v>-5.660288118786116</v>
      </c>
      <c r="H17" t="n">
        <v>1.972727895267434</v>
      </c>
      <c r="I17" t="n">
        <v>9.67221410321979</v>
      </c>
      <c r="J17" t="n">
        <v>2.28602794247541</v>
      </c>
      <c r="K17" t="n">
        <v>-3.130355781435912</v>
      </c>
    </row>
    <row r="18">
      <c r="A18" s="1" t="inlineStr">
        <is>
          <t>2024-Oct</t>
        </is>
      </c>
      <c r="B18" t="n">
        <v>-5.895952461949816</v>
      </c>
      <c r="C18" t="n">
        <v>-11.28256012837057</v>
      </c>
      <c r="D18" t="n">
        <v>-10.55757156648341</v>
      </c>
      <c r="E18" t="n">
        <v>0.2107327860843</v>
      </c>
      <c r="F18" t="n">
        <v>1.51217086502613</v>
      </c>
      <c r="G18" t="n">
        <v>-27.07930413174622</v>
      </c>
      <c r="H18" t="n">
        <v>-6.626395480244607</v>
      </c>
      <c r="I18" t="n">
        <v>-6.782083052201826</v>
      </c>
      <c r="J18" t="n">
        <v>4.099503352469602</v>
      </c>
      <c r="K18" t="n">
        <v>-12.24646448082188</v>
      </c>
    </row>
    <row r="19">
      <c r="A19" s="1" t="inlineStr">
        <is>
          <t>2024-Sep</t>
        </is>
      </c>
      <c r="B19" t="n">
        <v>4.845777196500367</v>
      </c>
      <c r="C19" t="n">
        <v>10.6755286245894</v>
      </c>
      <c r="D19" t="n">
        <v>6.983874031388093</v>
      </c>
      <c r="E19" t="n">
        <v>5.812814747457162</v>
      </c>
      <c r="F19" t="n">
        <v>3.563301407064867</v>
      </c>
      <c r="G19" t="n">
        <v>1.568144226341861</v>
      </c>
      <c r="H19" t="n">
        <v>4.107706380196774</v>
      </c>
      <c r="I19" t="n">
        <v>-11.19098001413064</v>
      </c>
      <c r="J19" t="n">
        <v>-3.39627014341416</v>
      </c>
      <c r="K19" t="n">
        <v>11.62272037132634</v>
      </c>
    </row>
    <row r="20">
      <c r="A20" s="1" t="inlineStr">
        <is>
          <t>2024-Aug</t>
        </is>
      </c>
      <c r="B20" t="n">
        <v>0.7846690053175953</v>
      </c>
      <c r="C20" t="n">
        <v>7.955683521585177</v>
      </c>
      <c r="D20" t="n">
        <v>5.776447786124161</v>
      </c>
      <c r="E20" t="n">
        <v>1.308996779098082</v>
      </c>
      <c r="F20" t="n">
        <v>2.04805821266798</v>
      </c>
      <c r="G20" t="n">
        <v>-0.1785998557863877</v>
      </c>
      <c r="H20" t="n">
        <v>-1.49896811115332</v>
      </c>
      <c r="I20" t="n">
        <v>-0.7201326681513964</v>
      </c>
      <c r="J20" t="n">
        <v>-6.510776513294347</v>
      </c>
      <c r="K20" t="n">
        <v>9.295856243324408</v>
      </c>
    </row>
    <row r="21">
      <c r="A21" s="1" t="inlineStr">
        <is>
          <t>2024-Jul</t>
        </is>
      </c>
      <c r="B21" t="n">
        <v>-7.765268009336213</v>
      </c>
      <c r="C21" t="n">
        <v>3.998365399500092</v>
      </c>
      <c r="D21" t="n">
        <v>-4.336975867513415</v>
      </c>
      <c r="E21" t="n">
        <v>-4.041455056372545</v>
      </c>
      <c r="F21" t="n">
        <v>1.275422132704884</v>
      </c>
      <c r="G21" t="n">
        <v>-2.505971401288831</v>
      </c>
      <c r="H21" t="n">
        <v>0.4095078863314949</v>
      </c>
      <c r="I21" t="n">
        <v>15.32958705633471</v>
      </c>
      <c r="J21" t="n">
        <v>2.762235721068484</v>
      </c>
      <c r="K21" t="n">
        <v>1.239499894958551</v>
      </c>
    </row>
    <row r="22">
      <c r="A22" s="1" t="inlineStr">
        <is>
          <t>2024-Jun</t>
        </is>
      </c>
      <c r="B22" t="n">
        <v>8.871485642935806</v>
      </c>
      <c r="C22" t="n">
        <v>3.961265086180354</v>
      </c>
      <c r="D22" t="n">
        <v>6.772039649317008</v>
      </c>
      <c r="E22" t="n">
        <v>9.940909412932042</v>
      </c>
      <c r="F22" t="n">
        <v>7.006821287232712</v>
      </c>
      <c r="G22" t="n">
        <v>1.293466574513014</v>
      </c>
      <c r="H22" t="n">
        <v>7.266137074063828</v>
      </c>
      <c r="I22" t="n">
        <v>-1.492528880080846</v>
      </c>
      <c r="J22" t="n">
        <v>2.240021114731872</v>
      </c>
      <c r="K22" t="n">
        <v>23.68045576841899</v>
      </c>
    </row>
    <row r="23">
      <c r="A23" s="1" t="inlineStr">
        <is>
          <t>2024-May</t>
        </is>
      </c>
      <c r="B23" t="n">
        <v>-0.3216493582586133</v>
      </c>
      <c r="C23" t="n">
        <v>-5.349844498422285</v>
      </c>
      <c r="D23" t="n">
        <v>-3.262043083305322</v>
      </c>
      <c r="E23" t="n">
        <v>2.12907069289221</v>
      </c>
      <c r="F23" t="n">
        <v>-2.551278864161766</v>
      </c>
      <c r="G23" t="n">
        <v>-3.552809581474559</v>
      </c>
      <c r="H23" t="n">
        <v>3.476081720537039</v>
      </c>
      <c r="I23" t="n">
        <v>11.52756901874035</v>
      </c>
      <c r="J23" t="n">
        <v>2.181508621214756</v>
      </c>
      <c r="K23" t="n">
        <v>-7.745816372126068</v>
      </c>
    </row>
    <row r="24">
      <c r="A24" s="1" t="inlineStr">
        <is>
          <t>2024-Apr</t>
        </is>
      </c>
      <c r="B24" t="n">
        <v>11.33501527077456</v>
      </c>
      <c r="C24" t="n">
        <v>-1.755025043908154</v>
      </c>
      <c r="D24" t="n">
        <v>-4.4401565122693</v>
      </c>
      <c r="E24" t="n">
        <v>4.986526611447317</v>
      </c>
      <c r="F24" t="n">
        <v>5.222713074945684</v>
      </c>
      <c r="G24" t="n">
        <v>-2.401806383602356</v>
      </c>
      <c r="H24" t="n">
        <v>-9.047885424645663</v>
      </c>
      <c r="I24" t="n">
        <v>13.14542195756865</v>
      </c>
      <c r="J24" t="n">
        <v>9.82255721140104</v>
      </c>
      <c r="K24" t="n">
        <v>8.132050279169945</v>
      </c>
    </row>
    <row r="25">
      <c r="A25" s="1" t="inlineStr">
        <is>
          <t>2024-Mar</t>
        </is>
      </c>
      <c r="B25" t="n">
        <v>-2.595112972812652</v>
      </c>
      <c r="C25" t="n">
        <v>3.140289272420782</v>
      </c>
      <c r="D25" t="n">
        <v>11.54517337557881</v>
      </c>
      <c r="E25" t="n">
        <v>3.170873116284034</v>
      </c>
      <c r="F25" t="n">
        <v>3.906108685055121</v>
      </c>
      <c r="G25" t="n">
        <v>5.295271403057367</v>
      </c>
      <c r="H25" t="n">
        <v>5.685282165371408</v>
      </c>
      <c r="I25" t="n">
        <v>-1.8465771204354</v>
      </c>
      <c r="J25" t="n">
        <v>0.5681016207587541</v>
      </c>
      <c r="K25" t="n">
        <v>-3.231368533838241</v>
      </c>
    </row>
    <row r="26">
      <c r="A26" s="1" t="inlineStr">
        <is>
          <t>2024-Feb</t>
        </is>
      </c>
      <c r="B26" t="n">
        <v>0.688347379992682</v>
      </c>
      <c r="C26" t="n">
        <v>-2.058621582284526</v>
      </c>
      <c r="D26" t="n">
        <v>-5.355596171267196</v>
      </c>
      <c r="E26" t="n">
        <v>-4.044308056615198</v>
      </c>
      <c r="F26" t="n">
        <v>2.339149106757343</v>
      </c>
      <c r="G26" t="n">
        <v>-3.855803151254722</v>
      </c>
      <c r="H26" t="n">
        <v>-7.440071097848266</v>
      </c>
      <c r="I26" t="n">
        <v>-8.859686425454438</v>
      </c>
      <c r="J26" t="n">
        <v>16.79937614372415</v>
      </c>
      <c r="K26" t="n">
        <v>-0.7220001086712946</v>
      </c>
    </row>
    <row r="27">
      <c r="A27" s="1" t="inlineStr">
        <is>
          <t>2024-Jan</t>
        </is>
      </c>
      <c r="B27" t="n">
        <v>-3.134346188449444</v>
      </c>
      <c r="C27" t="n">
        <v>-3.470165164078876</v>
      </c>
      <c r="D27" t="n">
        <v>-6.343705067071904</v>
      </c>
      <c r="E27" t="n">
        <v>-14.43323030299606</v>
      </c>
      <c r="F27" t="n">
        <v>3.165770389334099</v>
      </c>
      <c r="G27" t="n">
        <v>-4.058912013691939</v>
      </c>
      <c r="H27" t="n">
        <v>-4.342018112266821</v>
      </c>
      <c r="I27" t="n">
        <v>15.85206465605527</v>
      </c>
      <c r="J27" t="n">
        <v>-0.2414170495553258</v>
      </c>
      <c r="K27" t="n">
        <v>20.13832018927686</v>
      </c>
    </row>
    <row r="28">
      <c r="A28" s="1" t="inlineStr">
        <is>
          <t>2023-Dec</t>
        </is>
      </c>
      <c r="B28" t="n">
        <v>2.611120172283932</v>
      </c>
      <c r="C28" t="n">
        <v>0.7349862863267775</v>
      </c>
      <c r="D28" t="n">
        <v>2.890389264820614</v>
      </c>
      <c r="E28" t="n">
        <v>9.651653964246144</v>
      </c>
      <c r="F28" t="n">
        <v>6.593927418447842</v>
      </c>
      <c r="G28" t="n">
        <v>9.061458431462977</v>
      </c>
      <c r="H28" t="n">
        <v>8.695767321143322</v>
      </c>
      <c r="I28" t="n">
        <v>14.24307594457219</v>
      </c>
      <c r="J28" t="n">
        <v>13.68746808137629</v>
      </c>
      <c r="K28" t="n">
        <v>2.296727399647458</v>
      </c>
    </row>
    <row r="29">
      <c r="A29" s="1" t="inlineStr">
        <is>
          <t>2023-Nov</t>
        </is>
      </c>
      <c r="B29" t="n">
        <v>9.410809713944746</v>
      </c>
      <c r="C29" t="n">
        <v>6.622916535276113</v>
      </c>
      <c r="D29" t="n">
        <v>-4.948190367644889</v>
      </c>
      <c r="E29" t="n">
        <v>5.573995895664141</v>
      </c>
      <c r="F29" t="n">
        <v>2.141267005149894</v>
      </c>
      <c r="G29" t="n">
        <v>1.720661008543867</v>
      </c>
      <c r="H29" t="n">
        <v>0.9227308627356434</v>
      </c>
      <c r="I29" t="n">
        <v>37.73937524559703</v>
      </c>
      <c r="J29" t="n">
        <v>-0.1414521834644966</v>
      </c>
      <c r="K29" t="n">
        <v>7.84568298974524</v>
      </c>
    </row>
    <row r="30">
      <c r="A30" s="1" t="inlineStr">
        <is>
          <t>2023-Oct</t>
        </is>
      </c>
      <c r="B30" t="n">
        <v>-5.290828910662537</v>
      </c>
      <c r="C30" t="n">
        <v>1.902292926356464</v>
      </c>
      <c r="D30" t="n">
        <v>-4.072588158375712</v>
      </c>
      <c r="E30" t="n">
        <v>-3.262790907292967</v>
      </c>
      <c r="F30" t="n">
        <v>-3.839696723531005</v>
      </c>
      <c r="G30" t="n">
        <v>0.8713339249856844</v>
      </c>
      <c r="H30" t="n">
        <v>0.2131715412379886</v>
      </c>
      <c r="I30" t="n">
        <v>-2.104002751804401</v>
      </c>
      <c r="J30" t="n">
        <v>-5.513319445866383</v>
      </c>
      <c r="K30" t="n">
        <v>-2.057991569709039</v>
      </c>
    </row>
    <row r="31">
      <c r="A31" s="1" t="inlineStr">
        <is>
          <t>2023-Sep</t>
        </is>
      </c>
      <c r="B31" t="n">
        <v>6.492040431012103</v>
      </c>
      <c r="C31" t="n">
        <v>3.448852676538161</v>
      </c>
      <c r="D31" t="n">
        <v>9.043012249922967</v>
      </c>
      <c r="E31" t="n">
        <v>-2.87313694882575</v>
      </c>
      <c r="F31" t="n">
        <v>-0.7144689671549354</v>
      </c>
      <c r="G31" t="n">
        <v>3.678844160817585</v>
      </c>
      <c r="H31" t="n">
        <v>-1.310587076855441</v>
      </c>
      <c r="I31" t="n">
        <v>21.01269587116785</v>
      </c>
      <c r="J31" t="n">
        <v>6.626892575445331</v>
      </c>
      <c r="K31" t="n">
        <v>-0.4641325043479139</v>
      </c>
    </row>
    <row r="32">
      <c r="A32" s="1" t="inlineStr">
        <is>
          <t>2023-Aug</t>
        </is>
      </c>
      <c r="B32" t="n">
        <v>2.054717745483625</v>
      </c>
      <c r="C32" t="n">
        <v>-6.844775304356787</v>
      </c>
      <c r="D32" t="n">
        <v>-1.88076139478911</v>
      </c>
      <c r="E32" t="n">
        <v>-4.829819157577586</v>
      </c>
      <c r="F32" t="n">
        <v>-3.171212666480883</v>
      </c>
      <c r="G32" t="n">
        <v>-2.793155727696894</v>
      </c>
      <c r="H32" t="n">
        <v>-5.189829890580877</v>
      </c>
      <c r="I32" t="n">
        <v>-0.4590764140095627</v>
      </c>
      <c r="J32" t="n">
        <v>-9.488891803599964</v>
      </c>
      <c r="K32" t="n">
        <v>1.856698729257888</v>
      </c>
    </row>
    <row r="33">
      <c r="A33" s="1" t="inlineStr">
        <is>
          <t>2023-Jul</t>
        </is>
      </c>
      <c r="B33" t="n">
        <v>-3.299058264518251</v>
      </c>
      <c r="C33" t="n">
        <v>4.600791529210624</v>
      </c>
      <c r="D33" t="n">
        <v>1.950957860878932</v>
      </c>
      <c r="E33" t="n">
        <v>-2.950520700502202</v>
      </c>
      <c r="F33" t="n">
        <v>6.815753273622405</v>
      </c>
      <c r="G33" t="n">
        <v>3.135339237657475</v>
      </c>
      <c r="H33" t="n">
        <v>0.5415499393838674</v>
      </c>
      <c r="I33" t="n">
        <v>21.07457511618502</v>
      </c>
      <c r="J33" t="n">
        <v>8.265706715879805</v>
      </c>
      <c r="K33" t="n">
        <v>9.102696650825258</v>
      </c>
    </row>
    <row r="34">
      <c r="A34" s="1" t="inlineStr">
        <is>
          <t>2023-Jun</t>
        </is>
      </c>
      <c r="B34" t="n">
        <v>7.935729962990234</v>
      </c>
      <c r="C34" t="n">
        <v>5.358548259830997</v>
      </c>
      <c r="D34" t="n">
        <v>2.878134708501645</v>
      </c>
      <c r="E34" t="n">
        <v>5.621256284016485</v>
      </c>
      <c r="F34" t="n">
        <v>-1.5329577110615</v>
      </c>
      <c r="G34" t="n">
        <v>8.015752909712592</v>
      </c>
      <c r="H34" t="n">
        <v>-8.330228144740492</v>
      </c>
      <c r="I34" t="n">
        <v>21.07827939748879</v>
      </c>
      <c r="J34" t="n">
        <v>-1.207218352836981</v>
      </c>
      <c r="K34" t="n">
        <v>25.7432836385259</v>
      </c>
    </row>
    <row r="35">
      <c r="A35" s="1" t="inlineStr">
        <is>
          <t>2023-May</t>
        </is>
      </c>
      <c r="B35" t="n">
        <v>6.377907197254729</v>
      </c>
      <c r="C35" t="n">
        <v>7.116228393806434</v>
      </c>
      <c r="D35" t="n">
        <v>11.3015567777679</v>
      </c>
      <c r="E35" t="n">
        <v>-3.453240103023769</v>
      </c>
      <c r="F35" t="n">
        <v>3.432678230864128</v>
      </c>
      <c r="G35" t="n">
        <v>11.60651061719329</v>
      </c>
      <c r="H35" t="n">
        <v>3.936950912637172</v>
      </c>
      <c r="I35" t="n">
        <v>7.357246522425553</v>
      </c>
      <c r="J35" t="n">
        <v>2.216485779762856</v>
      </c>
      <c r="K35" t="n">
        <v>5.039022968167384</v>
      </c>
    </row>
    <row r="36">
      <c r="A36" s="1" t="inlineStr">
        <is>
          <t>2023-Apr</t>
        </is>
      </c>
      <c r="B36" t="n">
        <v>0.1747228855544014</v>
      </c>
      <c r="C36" t="n">
        <v>6.960124709901483</v>
      </c>
      <c r="D36" t="n">
        <v>11.81022960417821</v>
      </c>
      <c r="E36" t="n">
        <v>4.849177751958011</v>
      </c>
      <c r="F36" t="n">
        <v>4.605306687246147</v>
      </c>
      <c r="G36" t="n">
        <v>7.945137424004178</v>
      </c>
      <c r="H36" t="n">
        <v>11.84174974762813</v>
      </c>
      <c r="I36" t="n">
        <v>11.96049818561546</v>
      </c>
      <c r="J36" t="n">
        <v>10.41526699704876</v>
      </c>
      <c r="K36" t="n">
        <v>5.812278949874683</v>
      </c>
    </row>
    <row r="37">
      <c r="A37" s="1" t="inlineStr">
        <is>
          <t>2023-Mar</t>
        </is>
      </c>
      <c r="B37" t="n">
        <v>1.705957300390315</v>
      </c>
      <c r="C37" t="n">
        <v>-5.123979038850446</v>
      </c>
      <c r="D37" t="n">
        <v>-8.104440932080371</v>
      </c>
      <c r="E37" t="n">
        <v>0.6220276945063663</v>
      </c>
      <c r="F37" t="n">
        <v>2.620342332084546</v>
      </c>
      <c r="G37" t="n">
        <v>-0.9047067257994645</v>
      </c>
      <c r="H37" t="n">
        <v>0.2081860736165009</v>
      </c>
      <c r="I37" t="n">
        <v>4.367240280130869</v>
      </c>
      <c r="J37" t="n">
        <v>0.1817237381948722</v>
      </c>
      <c r="K37" t="n">
        <v>4.657824281343603</v>
      </c>
    </row>
    <row r="38">
      <c r="A38" s="1" t="inlineStr">
        <is>
          <t>2023-Feb</t>
        </is>
      </c>
      <c r="B38" t="n">
        <v>-3.155113303694002</v>
      </c>
      <c r="C38" t="n">
        <v>-0.5623958150982267</v>
      </c>
      <c r="D38" t="n">
        <v>3.83428276595521</v>
      </c>
      <c r="E38" t="n">
        <v>-0.2432063943726526</v>
      </c>
      <c r="F38" t="n">
        <v>2.758740777926594</v>
      </c>
      <c r="G38" t="n">
        <v>-0.4847846030363701</v>
      </c>
      <c r="H38" t="n">
        <v>-0.1011008444228301</v>
      </c>
      <c r="I38" t="n">
        <v>5.290081201215124</v>
      </c>
      <c r="J38" t="n">
        <v>-5.546522083438655</v>
      </c>
      <c r="K38" t="n">
        <v>-6.470542014343906</v>
      </c>
    </row>
    <row r="39">
      <c r="A39" s="1" t="inlineStr">
        <is>
          <t>2023-Jan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20" customWidth="1" min="3" max="3"/>
    <col width="20" customWidth="1" min="4" max="4"/>
    <col width="20" customWidth="1" min="5" max="5"/>
    <col width="21" customWidth="1" min="6" max="6"/>
    <col width="20" customWidth="1" min="7" max="7"/>
    <col width="21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1" t="inlineStr">
        <is>
          <t>2026Q1</t>
        </is>
      </c>
      <c r="B2" t="n">
        <v>7.791084174566132</v>
      </c>
      <c r="C2" t="n">
        <v>0.9118081946824841</v>
      </c>
      <c r="D2" t="n">
        <v>4.39805066029364</v>
      </c>
      <c r="E2" t="n">
        <v>-8.005451537920273</v>
      </c>
      <c r="F2" t="n">
        <v>3.842428672860576</v>
      </c>
      <c r="G2" t="n">
        <v>7.156905196978913</v>
      </c>
      <c r="H2" t="n">
        <v>-4.286491996016117</v>
      </c>
      <c r="I2" t="n">
        <v>16.52923320792872</v>
      </c>
      <c r="J2" t="n">
        <v>23.81388316757667</v>
      </c>
      <c r="K2" t="n">
        <v>6.334073062426371</v>
      </c>
    </row>
    <row r="3">
      <c r="A3" s="1" t="inlineStr">
        <is>
          <t>2025Q4</t>
        </is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1" t="inlineStr">
        <is>
          <t>2025Q3</t>
        </is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-3.152281600206963</v>
      </c>
      <c r="J4" t="n">
        <v>6.350952419286804</v>
      </c>
      <c r="K4" t="n">
        <v>-12.44764268951494</v>
      </c>
    </row>
    <row r="5">
      <c r="A5" s="1" t="inlineStr">
        <is>
          <t>2025Q2</t>
        </is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7.751512962080831</v>
      </c>
    </row>
    <row r="6">
      <c r="A6" s="1" t="inlineStr">
        <is>
          <t>2025Q1</t>
        </is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-5.928700833055189</v>
      </c>
      <c r="J6" t="n">
        <v>-2.94987117486627</v>
      </c>
      <c r="K6" t="n">
        <v>14.05793145755256</v>
      </c>
    </row>
    <row r="7">
      <c r="A7" s="1" t="inlineStr">
        <is>
          <t>2024Q4</t>
        </is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-7.425753908582311</v>
      </c>
      <c r="J7" t="n">
        <v>0.8947794719020852</v>
      </c>
      <c r="K7" t="n">
        <v>-18.66718363067487</v>
      </c>
    </row>
    <row r="8">
      <c r="A8" s="1" t="inlineStr">
        <is>
          <t>2024Q3</t>
        </is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7.032259545859687</v>
      </c>
      <c r="G8" t="n">
        <v>-1.153979133770056</v>
      </c>
      <c r="H8" t="n">
        <v>2.96710378843581</v>
      </c>
      <c r="I8" t="n">
        <v>1.685493988346298</v>
      </c>
      <c r="J8" t="n">
        <v>-7.191235404539531</v>
      </c>
      <c r="K8" t="n">
        <v>23.51118556784331</v>
      </c>
    </row>
    <row r="9">
      <c r="A9" s="1" t="inlineStr">
        <is>
          <t>2024Q2</t>
        </is>
      </c>
      <c r="B9" t="n">
        <v>20.82220727201314</v>
      </c>
      <c r="C9" t="n">
        <v>-3.327436786202154</v>
      </c>
      <c r="D9" t="n">
        <v>-1.297107528413255</v>
      </c>
      <c r="E9" t="n">
        <v>17.88058240931782</v>
      </c>
      <c r="F9" t="n">
        <v>9.722855836827481</v>
      </c>
      <c r="G9" t="n">
        <v>-4.651735014569458</v>
      </c>
      <c r="H9" t="n">
        <v>0.9521137188365669</v>
      </c>
      <c r="I9" t="n">
        <v>24.30494116889148</v>
      </c>
      <c r="J9" t="n">
        <v>14.73206040474522</v>
      </c>
      <c r="K9" t="n">
        <v>23.37909624833598</v>
      </c>
    </row>
    <row r="10">
      <c r="A10" s="1" t="inlineStr">
        <is>
          <t>2024Q1</t>
        </is>
      </c>
      <c r="B10" t="n">
        <v>-4.998650638193225</v>
      </c>
      <c r="C10" t="n">
        <v>-2.488436455708976</v>
      </c>
      <c r="D10" t="n">
        <v>-1.125865304331664</v>
      </c>
      <c r="E10" t="n">
        <v>-15.29033108697507</v>
      </c>
      <c r="F10" t="n">
        <v>9.703000964583319</v>
      </c>
      <c r="G10" t="n">
        <v>-2.873758459910192</v>
      </c>
      <c r="H10" t="n">
        <v>-6.425236566158377</v>
      </c>
      <c r="I10" t="n">
        <v>3.638172360277059</v>
      </c>
      <c r="J10" t="n">
        <v>17.17933978821162</v>
      </c>
      <c r="K10" t="n">
        <v>15.41683836323744</v>
      </c>
    </row>
    <row r="11">
      <c r="A11" s="1" t="inlineStr">
        <is>
          <t>2023Q4</t>
        </is>
      </c>
      <c r="B11" t="n">
        <v>6.327767760042025</v>
      </c>
      <c r="C11" t="n">
        <v>9.449768130329407</v>
      </c>
      <c r="D11" t="n">
        <v>-6.183780764816015</v>
      </c>
      <c r="E11" t="n">
        <v>11.98650737549753</v>
      </c>
      <c r="F11" t="n">
        <v>4.695864912412762</v>
      </c>
      <c r="G11" t="n">
        <v>11.90467716910069</v>
      </c>
      <c r="H11" t="n">
        <v>9.932583200471923</v>
      </c>
      <c r="I11" t="n">
        <v>54.04688874885237</v>
      </c>
      <c r="J11" t="n">
        <v>7.267567546986542</v>
      </c>
      <c r="K11" t="n">
        <v>8.052174443500682</v>
      </c>
    </row>
    <row r="12">
      <c r="A12" s="1" t="inlineStr">
        <is>
          <t>2023Q3</t>
        </is>
      </c>
      <c r="B12" t="n">
        <v>5.094729770473871</v>
      </c>
      <c r="C12" t="n">
        <v>0.8017024500231562</v>
      </c>
      <c r="D12" t="n">
        <v>9.079545588733829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45.84298876641286</v>
      </c>
      <c r="J12" t="n">
        <v>4.486348052148981</v>
      </c>
      <c r="K12" t="n">
        <v>10.61262198380508</v>
      </c>
    </row>
    <row r="13">
      <c r="A13" s="1" t="inlineStr">
        <is>
          <t>2023Q2</t>
        </is>
      </c>
      <c r="B13" t="n">
        <v>15.02038706918061</v>
      </c>
      <c r="C13" t="n">
        <v>20.71102871090784</v>
      </c>
      <c r="D13" t="n">
        <v>28.02826484993803</v>
      </c>
      <c r="E13" t="n">
        <v>6.918796410475347</v>
      </c>
      <c r="F13" t="n">
        <v>6.537470275832291</v>
      </c>
      <c r="G13" t="n">
        <v>30.13068348979413</v>
      </c>
      <c r="H13" t="n">
        <v>6.561438780623252</v>
      </c>
      <c r="I13" t="n">
        <v>45.5333167759419</v>
      </c>
      <c r="J13" t="n">
        <v>11.50010759936122</v>
      </c>
      <c r="K13" t="n">
        <v>39.75634652139086</v>
      </c>
    </row>
    <row r="14">
      <c r="A14" s="1" t="inlineStr">
        <is>
          <t>2023Q1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5" customWidth="1" min="1" max="1"/>
    <col width="19" customWidth="1" min="2" max="2"/>
    <col width="19" customWidth="1" min="3" max="3"/>
    <col width="20" customWidth="1" min="4" max="4"/>
  </cols>
  <sheetData>
    <row r="1">
      <c r="A1" s="1" t="inlineStr">
        <is>
          <t>Ticker</t>
        </is>
      </c>
      <c r="B1" s="1" t="inlineStr">
        <is>
          <t>Start Price</t>
        </is>
      </c>
      <c r="C1" s="1" t="inlineStr">
        <is>
          <t>Latest Price</t>
        </is>
      </c>
      <c r="D1" s="1" t="inlineStr">
        <is>
          <t>Total Return %</t>
        </is>
      </c>
    </row>
    <row r="2">
      <c r="A2" s="1" t="inlineStr">
        <is>
          <t>AXISBANK.NS</t>
        </is>
      </c>
      <c r="B2" t="n">
        <v>939.112060546875</v>
      </c>
      <c r="C2" t="n">
        <v>1368.300048828125</v>
      </c>
      <c r="D2" t="n">
        <v>45.70146698268576</v>
      </c>
    </row>
    <row r="3">
      <c r="A3" s="1" t="inlineStr">
        <is>
          <t>BAJAJFINSV.NS</t>
        </is>
      </c>
      <c r="B3" t="n">
        <v>1549.94873046875</v>
      </c>
      <c r="C3" t="n">
        <v>2058.5</v>
      </c>
      <c r="D3" t="n">
        <v>32.81084461274077</v>
      </c>
    </row>
    <row r="4">
      <c r="A4" s="1" t="inlineStr">
        <is>
          <t>BAJFINANCE.NS</t>
        </is>
      </c>
      <c r="B4" t="n">
        <v>645.3599853515625</v>
      </c>
      <c r="C4" t="n">
        <v>1030.199951171875</v>
      </c>
      <c r="D4" t="n">
        <v>59.63182945262238</v>
      </c>
    </row>
    <row r="5">
      <c r="A5" s="1" t="inlineStr">
        <is>
          <t>HDFCBANK.NS</t>
        </is>
      </c>
      <c r="B5" t="n">
        <v>783.6779174804688</v>
      </c>
      <c r="C5" t="n">
        <v>911.8499755859375</v>
      </c>
      <c r="D5" t="n">
        <v>16.35519583319931</v>
      </c>
    </row>
    <row r="6">
      <c r="A6" s="1" t="inlineStr">
        <is>
          <t>ICICIBANK.NS</t>
        </is>
      </c>
      <c r="B6" t="n">
        <v>880.6473388671875</v>
      </c>
      <c r="C6" t="n">
        <v>1394.5</v>
      </c>
      <c r="D6" t="n">
        <v>58.34942529819054</v>
      </c>
    </row>
    <row r="7">
      <c r="A7" s="1" t="inlineStr">
        <is>
          <t>INDUSINDBK.NS</t>
        </is>
      </c>
      <c r="B7" t="n">
        <v>1199.723266601562</v>
      </c>
      <c r="C7" t="n">
        <v>926.0499877929688</v>
      </c>
      <c r="D7" t="n">
        <v>-22.81136712333869</v>
      </c>
    </row>
    <row r="8">
      <c r="A8" s="1" t="inlineStr">
        <is>
          <t>KOTAKBANK.NS</t>
        </is>
      </c>
      <c r="B8" t="n">
        <v>363.8908386230469</v>
      </c>
      <c r="C8" t="n">
        <v>421.3500061035156</v>
      </c>
      <c r="D8" t="n">
        <v>15.7902209623888</v>
      </c>
    </row>
    <row r="9">
      <c r="A9" s="1" t="inlineStr">
        <is>
          <t>PFC.NS</t>
        </is>
      </c>
      <c r="B9" t="n">
        <v>103.4001770019531</v>
      </c>
      <c r="C9" t="n">
        <v>410.1000061035156</v>
      </c>
      <c r="D9" t="n">
        <v>296.6144140118535</v>
      </c>
    </row>
    <row r="10">
      <c r="A10" s="1" t="inlineStr">
        <is>
          <t>SBIN.NS</t>
        </is>
      </c>
      <c r="B10" t="n">
        <v>578.9995727539062</v>
      </c>
      <c r="C10" t="n">
        <v>1216.099975585938</v>
      </c>
      <c r="D10" t="n">
        <v>110.0346930830672</v>
      </c>
    </row>
    <row r="11">
      <c r="A11" s="1" t="inlineStr">
        <is>
          <t>SHRIRAMFIN.NS</t>
        </is>
      </c>
      <c r="B11" t="n">
        <v>259.2470397949219</v>
      </c>
      <c r="C11" t="n">
        <v>1059.300048828125</v>
      </c>
      <c r="D11" t="n">
        <v>308.6064202183707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2"/>
  </cols>
  <sheetData>
    <row r="1">
      <c r="A1" s="1" t="inlineStr">
        <is>
          <t>Ticker</t>
        </is>
      </c>
      <c r="B1" s="1" t="inlineStr">
        <is>
          <t>CAGR %</t>
        </is>
      </c>
    </row>
    <row r="2">
      <c r="A2" s="1" t="inlineStr">
        <is>
          <t>AXISBANK.NS</t>
        </is>
      </c>
      <c r="B2" t="n">
        <v>12.75719875397932</v>
      </c>
    </row>
    <row r="3">
      <c r="A3" s="1" t="inlineStr">
        <is>
          <t>BAJAJFINSV.NS</t>
        </is>
      </c>
      <c r="B3" t="n">
        <v>9.473993420448146</v>
      </c>
    </row>
    <row r="4">
      <c r="A4" s="1" t="inlineStr">
        <is>
          <t>BAJFINANCE.NS</t>
        </is>
      </c>
      <c r="B4" t="n">
        <v>16.08984480471871</v>
      </c>
    </row>
    <row r="5">
      <c r="A5" s="1" t="inlineStr">
        <is>
          <t>HDFCBANK.NS</t>
        </is>
      </c>
      <c r="B5" t="n">
        <v>4.950709043409818</v>
      </c>
    </row>
    <row r="6">
      <c r="A6" s="1" t="inlineStr">
        <is>
          <t>ICICIBANK.NS</t>
        </is>
      </c>
      <c r="B6" t="n">
        <v>15.79152910128181</v>
      </c>
    </row>
    <row r="7">
      <c r="A7" s="1" t="inlineStr">
        <is>
          <t>INDUSINDBK.NS</t>
        </is>
      </c>
      <c r="B7" t="n">
        <v>-7.927484339634638</v>
      </c>
    </row>
    <row r="8">
      <c r="A8" s="1" t="inlineStr">
        <is>
          <t>KOTAKBANK.NS</t>
        </is>
      </c>
      <c r="B8" t="n">
        <v>4.787879626732572</v>
      </c>
    </row>
    <row r="9">
      <c r="A9" s="1" t="inlineStr">
        <is>
          <t>PFC.NS</t>
        </is>
      </c>
      <c r="B9" t="n">
        <v>55.19471813432206</v>
      </c>
    </row>
    <row r="10">
      <c r="A10" s="1" t="inlineStr">
        <is>
          <t>SBIN.NS</t>
        </is>
      </c>
      <c r="B10" t="n">
        <v>26.7095747133014</v>
      </c>
    </row>
    <row r="11">
      <c r="A11" s="1" t="inlineStr">
        <is>
          <t>SHRIRAMFIN.NS</t>
        </is>
      </c>
      <c r="B11" t="n">
        <v>56.67643638721642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2026-02-20T19:09:13Z</dcterms:created>
  <dcterms:modified xsi:type="dcterms:W3CDTF">2026-02-20T19:09:14Z</dcterms:modified>
</cp:coreProperties>
</file>