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919.2097778320312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2237.848876953125</v>
      </c>
      <c r="G3" t="n">
        <v>178.1473083496094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911.0023803710938</v>
      </c>
      <c r="F5" t="n">
        <v>2228.66845703125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562.3148193359375</v>
      </c>
      <c r="E6" t="n">
        <v>919.1618041992188</v>
      </c>
      <c r="F6" t="n">
        <v>2251.734619140625</v>
      </c>
      <c r="G6" t="n">
        <v>176.6509552001953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557.5291748046875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887.2927856445312</v>
      </c>
      <c r="F10" t="n">
        <v>2249.91748046875</v>
      </c>
      <c r="G10" t="n">
        <v>181.1399993896484</v>
      </c>
      <c r="H10" t="n">
        <v>473.9362182617188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551.1165161132812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545.18212890625</v>
      </c>
      <c r="E12" t="n">
        <v>887.8687133789062</v>
      </c>
      <c r="F12" t="n">
        <v>2226.945068359375</v>
      </c>
      <c r="G12" t="n">
        <v>181.665771484375</v>
      </c>
      <c r="H12" t="n">
        <v>474.2201232910156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891.180419921875</v>
      </c>
      <c r="F13" t="n">
        <v>2208.259033203125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2107.8876953125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527.9059448242188</v>
      </c>
      <c r="E16" t="n">
        <v>855.4716796875</v>
      </c>
      <c r="F16" t="n">
        <v>2167.16015625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2129.13623046875</v>
      </c>
      <c r="G17" t="n">
        <v>171.3126068115234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519.5311889648438</v>
      </c>
      <c r="E18" t="n">
        <v>858.5914916992188</v>
      </c>
      <c r="F18" t="n">
        <v>2168.8837890625</v>
      </c>
      <c r="G18" t="n">
        <v>173.3347015380859</v>
      </c>
      <c r="H18" t="n">
        <v>442.4666442871094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878.9818115234375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513.7403564453125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873.8060913085938</v>
      </c>
      <c r="F23" t="n">
        <v>2169.489990234375</v>
      </c>
      <c r="G23" t="n">
        <v>187.7725067138672</v>
      </c>
      <c r="H23" t="n">
        <v>478.2425537109375</v>
      </c>
      <c r="I23" t="n">
        <v>884.539794921875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709.9883422851562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186.1952514648438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825.5225830078125</v>
      </c>
      <c r="F28" t="n">
        <v>2122.6591796875</v>
      </c>
      <c r="G28" t="n">
        <v>186.1548309326172</v>
      </c>
      <c r="H28" t="n">
        <v>490.893310546875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818.899169921875</v>
      </c>
      <c r="F29" t="n">
        <v>2127.784912109375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2104.34619140625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529.3894653320312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796.9651489257812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792.3095703125</v>
      </c>
      <c r="F35" t="n">
        <v>2155.1845703125</v>
      </c>
      <c r="G35" t="n">
        <v>183.7928161621094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2138.642822265625</v>
      </c>
      <c r="G36" t="n">
        <v>180.5625915527344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526.470458984375</v>
      </c>
      <c r="E37" t="n">
        <v>749.5936889648438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510.8213195800781</v>
      </c>
      <c r="E39" t="n">
        <v>740.2344360351562</v>
      </c>
      <c r="F39" t="n">
        <v>2023.639404296875</v>
      </c>
      <c r="G39" t="n">
        <v>172.6940002441406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2022.9873046875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2024.292114257812</v>
      </c>
      <c r="G41" t="n">
        <v>178.7817993164062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541.018798828125</v>
      </c>
      <c r="E42" t="n">
        <v>722.1401977539062</v>
      </c>
      <c r="F42" t="n">
        <v>2002.857177734375</v>
      </c>
      <c r="G42" t="n">
        <v>178.3262481689453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1948.710815429688</v>
      </c>
      <c r="G43" t="n">
        <v>181.7221374511719</v>
      </c>
      <c r="H43" t="n">
        <v>489.7911987304688</v>
      </c>
      <c r="I43" t="n">
        <v>833.6614990234375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831.5267333984375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484.2607727050781</v>
      </c>
      <c r="E45" t="n">
        <v>638.0521850585938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499.1920776367188</v>
      </c>
      <c r="E46" t="n">
        <v>672.94482421875</v>
      </c>
      <c r="F46" t="n">
        <v>1816.373413085938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1323.764892578125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1899.503784179688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717.292724609375</v>
      </c>
      <c r="F52" t="n">
        <v>1931.1435546875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502.29833984375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657.3941650390625</v>
      </c>
      <c r="F58" t="n">
        <v>1820.101196289062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1840.697631835938</v>
      </c>
      <c r="G59" t="n">
        <v>212.9064788818359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1851.834228515625</v>
      </c>
      <c r="G60" t="n">
        <v>210.877197265625</v>
      </c>
      <c r="H60" t="n">
        <v>462.4287719726562</v>
      </c>
      <c r="I60" t="n">
        <v>809.0579833984375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698.6223754882812</v>
      </c>
      <c r="F61" t="n">
        <v>1878.72119140625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1909.242309570312</v>
      </c>
      <c r="G62" t="n">
        <v>207.6055297851562</v>
      </c>
      <c r="H62" t="n">
        <v>482.7468872070312</v>
      </c>
      <c r="I62" t="n">
        <v>830.9866943359375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739.7545776367188</v>
      </c>
      <c r="F64" t="n">
        <v>1983.612426757812</v>
      </c>
      <c r="G64" t="n">
        <v>211.5812072753906</v>
      </c>
      <c r="H64" t="n">
        <v>508.0487670898438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525.4174194335938</v>
      </c>
      <c r="E65" t="n">
        <v>739.99462890625</v>
      </c>
      <c r="F65" t="n">
        <v>1994.189819335938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722.2841186523438</v>
      </c>
      <c r="F66" t="n">
        <v>1996.28662109375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750.2174682617188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2034.496704101562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773.783203125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2029.464477539062</v>
      </c>
      <c r="G72" t="n">
        <v>223.7153472900391</v>
      </c>
      <c r="H72" t="n">
        <v>496.3083190917969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743.9781494140625</v>
      </c>
      <c r="F73" t="n">
        <v>1969.260375976562</v>
      </c>
      <c r="G73" t="n">
        <v>216.6336669921875</v>
      </c>
      <c r="H73" t="n">
        <v>483.1302185058594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2017.628295898438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527.6666259765625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760.2485961914062</v>
      </c>
      <c r="F79" t="n">
        <v>1999.12939453125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751.0335693359375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1477.011108398438</v>
      </c>
      <c r="D83" t="n">
        <v>514.9846801757812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2019.166137695312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2002.9501953125</v>
      </c>
      <c r="G85" t="n">
        <v>220.8578186035156</v>
      </c>
      <c r="H85" t="n">
        <v>482.6990051269531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726.98779296875</v>
      </c>
      <c r="F86" t="n">
        <v>1972.615234375</v>
      </c>
      <c r="G86" t="n">
        <v>217.7932281494141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481.1655578613281</v>
      </c>
      <c r="I87" t="n">
        <v>793.7738037109375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749.44970703125</v>
      </c>
      <c r="F88" t="n">
        <v>2016.277587890625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1448.873657226562</v>
      </c>
      <c r="D89" t="n">
        <v>476.9866333007812</v>
      </c>
      <c r="E89" t="n">
        <v>740.3305053710938</v>
      </c>
      <c r="F89" t="n">
        <v>1993.2578125</v>
      </c>
      <c r="G89" t="n">
        <v>209.4691467285156</v>
      </c>
      <c r="H89" t="n">
        <v>479.3445434570312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2066.36962890625</v>
      </c>
      <c r="G91" t="n">
        <v>210.4630584716797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2135.473388671875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763.704345703125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506.5631713867188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724.587890625</v>
      </c>
      <c r="F98" t="n">
        <v>2142.27685546875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748.6818237304688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496.7514343261719</v>
      </c>
      <c r="E102" t="n">
        <v>736.2030029296875</v>
      </c>
      <c r="F102" t="n">
        <v>2193.114501953125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495.3634948730469</v>
      </c>
      <c r="E103" t="n">
        <v>735.0990600585938</v>
      </c>
      <c r="F103" t="n">
        <v>2151.36376953125</v>
      </c>
      <c r="G103" t="n">
        <v>230.6548004150391</v>
      </c>
      <c r="H103" t="n">
        <v>498.6084289550781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729.6754760742188</v>
      </c>
      <c r="F106" t="n">
        <v>2125.3154296875</v>
      </c>
      <c r="G106" t="n">
        <v>233.1577606201172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2047.544311523438</v>
      </c>
      <c r="G108" t="n">
        <v>227.3033599853516</v>
      </c>
      <c r="H108" t="n">
        <v>470.8627624511719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229.2123718261719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707.5496826171875</v>
      </c>
      <c r="F112" t="n">
        <v>2023.266967773438</v>
      </c>
      <c r="G112" t="n">
        <v>225.2246246337891</v>
      </c>
      <c r="H112" t="n">
        <v>479.0090942382812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2018.142700195312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475.6944580078125</v>
      </c>
      <c r="E114" t="n">
        <v>712.1571044921875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484.2129821777344</v>
      </c>
      <c r="E117" t="n">
        <v>731.4513549804688</v>
      </c>
      <c r="F117" t="n">
        <v>2073.0966796875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225.2670135498047</v>
      </c>
      <c r="H119" t="n">
        <v>456.58251953125</v>
      </c>
      <c r="I119" t="n">
        <v>815.6692504882812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762.6962890625</v>
      </c>
      <c r="F120" t="n">
        <v>2166.07958984375</v>
      </c>
      <c r="G120" t="n">
        <v>225.5640106201172</v>
      </c>
      <c r="H120" t="n">
        <v>462.1413269042969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765.2882080078125</v>
      </c>
      <c r="F121" t="n">
        <v>2181.827880859375</v>
      </c>
      <c r="G121" t="n">
        <v>229.0426940917969</v>
      </c>
      <c r="H121" t="n">
        <v>462.6205139160156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2099.84423828125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1376.170654296875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489.3335571289062</v>
      </c>
      <c r="E125" t="n">
        <v>750.1694946289062</v>
      </c>
      <c r="F125" t="n">
        <v>2145.819091796875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247.6664581298828</v>
      </c>
      <c r="H126" t="n">
        <v>478.7215881347656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798.8851318359375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2348.94482421875</v>
      </c>
      <c r="G128" t="n">
        <v>245.4604949951172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1450.077270507812</v>
      </c>
      <c r="D130" t="n">
        <v>520.583984375</v>
      </c>
      <c r="E130" t="n">
        <v>816.1632690429688</v>
      </c>
      <c r="F130" t="n">
        <v>2347.488037109375</v>
      </c>
      <c r="G130" t="n">
        <v>248.6422271728516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250.2967376708984</v>
      </c>
      <c r="H131" t="n">
        <v>486.5325317382812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837.5213623046875</v>
      </c>
      <c r="F133" t="n">
        <v>2348.333740234375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839.1532592773438</v>
      </c>
      <c r="F135" t="n">
        <v>2414.851806640625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831.1859130859375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2448.6982421875</v>
      </c>
      <c r="G138" t="n">
        <v>253.0117797851562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841.64892578125</v>
      </c>
      <c r="F139" t="n">
        <v>2451.471923828125</v>
      </c>
      <c r="G139" t="n">
        <v>254.1572265625</v>
      </c>
      <c r="H139" t="n">
        <v>503.9275207519531</v>
      </c>
      <c r="I139" t="n">
        <v>905.2127685546875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1486.35888671875</v>
      </c>
      <c r="D140" t="n">
        <v>554.2757568359375</v>
      </c>
      <c r="E140" t="n">
        <v>847.9363403320312</v>
      </c>
      <c r="F140" t="n">
        <v>2482.638916015625</v>
      </c>
      <c r="G140" t="n">
        <v>255.0057220458984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2466.656005859375</v>
      </c>
      <c r="G141" t="n">
        <v>255.4723663330078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536.9156494140625</v>
      </c>
      <c r="E142" t="n">
        <v>808.9161987304688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501.3399047851562</v>
      </c>
      <c r="I146" t="n">
        <v>925.1647338867188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261.4540100097656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551.9674682617188</v>
      </c>
      <c r="E149" t="n">
        <v>820.1949462890625</v>
      </c>
      <c r="F149" t="n">
        <v>2470.745361328125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2487.151123046875</v>
      </c>
      <c r="G150" t="n">
        <v>263.7448425292969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833.7297973632812</v>
      </c>
      <c r="F151" t="n">
        <v>2491.8056640625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821.9227905273438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2457.34814453125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559.3731689453125</v>
      </c>
      <c r="E154" t="n">
        <v>830.1300659179688</v>
      </c>
      <c r="F154" t="n">
        <v>2439.7197265625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869.5824584960938</v>
      </c>
      <c r="F158" t="n">
        <v>2476.950927734375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565.6249389648438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871.4061279296875</v>
      </c>
      <c r="F164" t="n">
        <v>2421.71484375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547.8317260742188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548.8898315429688</v>
      </c>
      <c r="E167" t="n">
        <v>878.9415893554688</v>
      </c>
      <c r="F167" t="n">
        <v>2447.852294921875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277.5748596191406</v>
      </c>
      <c r="H169" t="n">
        <v>498.8480224609375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283.7261352539062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511.9781494140625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2407.23583984375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886.5726928710938</v>
      </c>
      <c r="F179" t="n">
        <v>2429.00146484375</v>
      </c>
      <c r="G179" t="n">
        <v>285.0836791992188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2466.656005859375</v>
      </c>
      <c r="G180" t="n">
        <v>289.2835693359375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2501.39501953125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539.0795288085938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542.4940795898438</v>
      </c>
      <c r="E185" t="n">
        <v>849.568359375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871.214111328125</v>
      </c>
      <c r="F186" t="n">
        <v>2539.002197265625</v>
      </c>
      <c r="G186" t="n">
        <v>282.5807189941406</v>
      </c>
      <c r="H186" t="n">
        <v>516.0034790039062</v>
      </c>
      <c r="I186" t="n">
        <v>911.9012451171875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849.568359375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2457.630126953125</v>
      </c>
      <c r="G190" t="n">
        <v>285.6352233886719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798.8851318359375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485.7658996582031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1437.165649414062</v>
      </c>
      <c r="D196" t="n">
        <v>511.0436706542969</v>
      </c>
      <c r="E196" t="n">
        <v>799.9888916015625</v>
      </c>
      <c r="F196" t="n">
        <v>2421.71484375</v>
      </c>
      <c r="G196" t="n">
        <v>281.7746887207031</v>
      </c>
      <c r="H196" t="n">
        <v>490.2223815917969</v>
      </c>
      <c r="I196" t="n">
        <v>909.443603515625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800.1328125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793.5095825195312</v>
      </c>
      <c r="F199" t="n">
        <v>2428.484375</v>
      </c>
      <c r="G199" t="n">
        <v>293.8652648925781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963.8860473632812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787.4140014648438</v>
      </c>
      <c r="F202" t="n">
        <v>2419.176513671875</v>
      </c>
      <c r="G202" t="n">
        <v>295.0107727050781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511.8132019042969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497.8417053222656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542.2536010742188</v>
      </c>
      <c r="E207" t="n">
        <v>804.7884521484375</v>
      </c>
      <c r="F207" t="n">
        <v>2415.248291015625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517.2015380859375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2397.2646484375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535.3528442382812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2379.091796875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302.3499145507812</v>
      </c>
      <c r="H214" t="n">
        <v>478.3861389160156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811.0277709960938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811.8916625976562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289.368408203125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2373.17626953125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2390.0712890625</v>
      </c>
      <c r="G225" t="n">
        <v>288.5199584960938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286.186767578125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865.3109130859375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511.5468444824219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866.9905395507812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870.1583862304688</v>
      </c>
      <c r="F240" t="n">
        <v>2572.648681640625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858.7352905273438</v>
      </c>
      <c r="F241" t="n">
        <v>2531.4296875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557.6690673828125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847.6005249023438</v>
      </c>
      <c r="F245" t="n">
        <v>2477.385009765625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860.17529296875</v>
      </c>
      <c r="F247" t="n">
        <v>2445.346435546875</v>
      </c>
      <c r="G247" t="n">
        <v>283.7261352539062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839.0092163085938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856.95947265625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277.4475708007812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879.7575073242188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880.66943359375</v>
      </c>
      <c r="F254" t="n">
        <v>2438.57861328125</v>
      </c>
      <c r="G254" t="n">
        <v>284.2776794433594</v>
      </c>
      <c r="H254" t="n">
        <v>491.7079772949219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871.694091796875</v>
      </c>
      <c r="F255" t="n">
        <v>2483.631591796875</v>
      </c>
      <c r="G255" t="n">
        <v>286.8230895996094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875.1019897460938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526.46484375</v>
      </c>
      <c r="E258" t="n">
        <v>878.4615478515625</v>
      </c>
      <c r="F258" t="n">
        <v>2451.451416015625</v>
      </c>
      <c r="G258" t="n">
        <v>279.8656005859375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1389.203857421875</v>
      </c>
      <c r="D259" t="n">
        <v>525.2572021484375</v>
      </c>
      <c r="E259" t="n">
        <v>880.4292602539062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287.5866394042969</v>
      </c>
      <c r="H266" t="n">
        <v>482.4593200683594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2438.863037109375</v>
      </c>
      <c r="G270" t="n">
        <v>298.9560852050781</v>
      </c>
      <c r="H270" t="n">
        <v>477.3799133300781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892.4283447265625</v>
      </c>
      <c r="F271" t="n">
        <v>2436.496826171875</v>
      </c>
      <c r="G271" t="n">
        <v>306.6346740722656</v>
      </c>
      <c r="H271" t="n">
        <v>484.3282470703125</v>
      </c>
      <c r="I271" t="n">
        <v>922.6790161132812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897.5156860351562</v>
      </c>
      <c r="F273" t="n">
        <v>2507.009521484375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886.8128051757812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516.369384765625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896.8919067382812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877.3575439453125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875.8698120117188</v>
      </c>
      <c r="F292" t="n">
        <v>2323.958984375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331.9686584472656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879.0374145507812</v>
      </c>
      <c r="F294" t="n">
        <v>2351.880859375</v>
      </c>
      <c r="G294" t="n">
        <v>334.7281494140625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330.8475036621094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504.1482849121094</v>
      </c>
      <c r="E300" t="n">
        <v>871.0223388671875</v>
      </c>
      <c r="F300" t="n">
        <v>2277.3447265625</v>
      </c>
      <c r="G300" t="n">
        <v>327.1824645996094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516.369384765625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514.2439575195312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913.0663452148438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1401.978881835938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463.5256958007812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526.4164428710938</v>
      </c>
      <c r="E311" t="n">
        <v>929.3367919921875</v>
      </c>
      <c r="F311" t="n">
        <v>2423.3408203125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926.8410034179688</v>
      </c>
      <c r="F315" t="n">
        <v>2396.649658203125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500.0909118652344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998.6303100585938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2357.1806640625</v>
      </c>
      <c r="G325" t="n">
        <v>354.9076843261719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2336.831298828125</v>
      </c>
      <c r="G327" t="n">
        <v>358.7451171875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943.20751953125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974.9804077148438</v>
      </c>
      <c r="F344" t="n">
        <v>2487.654052734375</v>
      </c>
      <c r="G344" t="n">
        <v>370.0853271484375</v>
      </c>
      <c r="H344" t="n">
        <v>509.6075134277344</v>
      </c>
      <c r="I344" t="n">
        <v>1039.695190429688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1038.573486328125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512.166748046875</v>
      </c>
      <c r="E346" t="n">
        <v>988.1312255859375</v>
      </c>
      <c r="F346" t="n">
        <v>2458.265869140625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1005.169555664062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2524.80419921875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388.5379333496094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1012.848999023438</v>
      </c>
      <c r="F354" t="n">
        <v>2547.140869140625</v>
      </c>
      <c r="G354" t="n">
        <v>390.4337158203125</v>
      </c>
      <c r="H354" t="n">
        <v>524.8875122070312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2570.850830078125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1002.241882324219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399.5155944824219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1020.960021972656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995.7626953125</v>
      </c>
      <c r="F369" t="n">
        <v>2529.966796875</v>
      </c>
      <c r="G369" t="n">
        <v>392.4617004394531</v>
      </c>
      <c r="H369" t="n">
        <v>511.4449157714844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559.9876708984375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1020.000366210938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1012.560791015625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2561.5986328125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2551.24560546875</v>
      </c>
      <c r="G379" t="n">
        <v>416.4450378417969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1018.560180664062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1017.888427734375</v>
      </c>
      <c r="F385" t="n">
        <v>2579.490478515625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432.4485473632812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551.645751953125</v>
      </c>
      <c r="E388" t="n">
        <v>993.3627319335938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978.8200073242188</v>
      </c>
      <c r="F394" t="n">
        <v>2451.3388671875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538.7365112304688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2429.43994140625</v>
      </c>
      <c r="G396" t="n">
        <v>401.1468200683594</v>
      </c>
      <c r="H396" t="n">
        <v>557.2366943359375</v>
      </c>
      <c r="I396" t="n">
        <v>1090.738159179688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989.3789672851562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565.8922119140625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554.7515258789062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395.6800231933594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2463.075439453125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1870.041870117188</v>
      </c>
      <c r="D410" t="n">
        <v>541.6484985351562</v>
      </c>
      <c r="E410" t="n">
        <v>989.0430908203125</v>
      </c>
      <c r="F410" t="n">
        <v>2446.185791015625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537.8631591796875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543.9874877929688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393.1670837402344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390.3014221191406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2374.71533203125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939.4639282226562</v>
      </c>
      <c r="F431" t="n">
        <v>2365.45947265625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2347.711181640625</v>
      </c>
      <c r="G433" t="n">
        <v>388.6261596679688</v>
      </c>
      <c r="H433" t="n">
        <v>541.3764038085938</v>
      </c>
      <c r="I433" t="n">
        <v>1094.816528320312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953.094482421875</v>
      </c>
      <c r="F435" t="n">
        <v>2355.86962890625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950.74267578125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937.4478149414062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1896.636474609375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943.5433349609375</v>
      </c>
      <c r="F443" t="n">
        <v>2451.815673828125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957.17431640625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384.3497619628906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382.9830017089844</v>
      </c>
      <c r="H451" t="n">
        <v>519.5684814453125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980.404052734375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972.9556884765625</v>
      </c>
      <c r="F469" t="n">
        <v>2424.092041015625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516.3282470703125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405.687744140625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2484.504638671875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403.0425415039062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1114.663940429688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380.3818664550781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526.0573120117188</v>
      </c>
      <c r="E522" t="n">
        <v>1175.582641601562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1206.74072265625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1184.02294921875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1161.787841796875</v>
      </c>
      <c r="F548" t="n">
        <v>2179.0302734375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1184.939819335938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1202.158569335938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1186.675903320312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1169.93896484375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2269.09619140625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1377.018920898438</v>
      </c>
      <c r="F603" t="n">
        <v>2430.62890625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1372.499755859375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1359.818237304688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1300.704223632812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-11.28280933704867</v>
      </c>
      <c r="G16" t="n">
        <v>-10.33859029614766</v>
      </c>
      <c r="H16" t="n">
        <v>-9.968778437421221</v>
      </c>
      <c r="I16" t="n">
        <v>-4.734914819748681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6.100525431100356</v>
      </c>
      <c r="G17" t="n">
        <v>-3.910969854940582</v>
      </c>
      <c r="H17" t="n">
        <v>4.87099336557244</v>
      </c>
      <c r="I17" t="n">
        <v>6.596628141362415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-6.782437500952543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-2.465214639862989</v>
      </c>
      <c r="H19" t="n">
        <v>0.7734360785717875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3.18386139653053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4.717057778457767</v>
      </c>
      <c r="F23" t="n">
        <v>9.405383490442155</v>
      </c>
      <c r="G23" t="n">
        <v>16.580364965246</v>
      </c>
      <c r="H23" t="n">
        <v>9.967363656095451</v>
      </c>
      <c r="I23" t="n">
        <v>-3.317317958677812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10.19995911964231</v>
      </c>
      <c r="E24" t="n">
        <v>8.304814065579279</v>
      </c>
      <c r="F24" t="n">
        <v>7.217275309265059</v>
      </c>
      <c r="G24" t="n">
        <v>1.473103643660423</v>
      </c>
      <c r="H24" t="n">
        <v>2.930069034309457</v>
      </c>
      <c r="I24" t="n">
        <v>8.354941829248364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7.355981481245322</v>
      </c>
      <c r="E25" t="n">
        <v>4.953964833156577</v>
      </c>
      <c r="F25" t="n">
        <v>4.42064038208978</v>
      </c>
      <c r="G25" t="n">
        <v>-2.11179957999077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-2.943723067965365</v>
      </c>
      <c r="E26" t="n">
        <v>-2.580289395633384</v>
      </c>
      <c r="F26" t="n">
        <v>-1.497127728988357</v>
      </c>
      <c r="G26" t="n">
        <v>1.704211512086595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-0.4690831899749726</v>
      </c>
      <c r="F27" t="n">
        <v>-6.133147096241764</v>
      </c>
      <c r="G27" t="n">
        <v>5.427033744837884</v>
      </c>
      <c r="H27" t="n">
        <v>-3.652471071989827</v>
      </c>
      <c r="I27" t="n">
        <v>1.007252293283933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-6.578964282982025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2.917265194343588</v>
      </c>
      <c r="F29" t="n">
        <v>-6.846966344477535</v>
      </c>
      <c r="G29" t="n">
        <v>-4.447089035029606</v>
      </c>
      <c r="H29" t="n">
        <v>-3.764809126810009</v>
      </c>
      <c r="I29" t="n">
        <v>-5.719660228739409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12.19994900399966</v>
      </c>
      <c r="F30" t="n">
        <v>4.651246094169381</v>
      </c>
      <c r="G30" t="n">
        <v>6.034881358683597</v>
      </c>
      <c r="H30" t="n">
        <v>1.828635235668408</v>
      </c>
      <c r="I30" t="n">
        <v>9.672124894591327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2.255775334863674</v>
      </c>
      <c r="E31" t="n">
        <v>2.151402661685831</v>
      </c>
      <c r="F31" t="n">
        <v>3.229467965603483</v>
      </c>
      <c r="G31" t="n">
        <v>1.727359944416063</v>
      </c>
      <c r="H31" t="n">
        <v>0.9585935123586076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-4.11529178289144</v>
      </c>
      <c r="E32" t="n">
        <v>0.02521312205781001</v>
      </c>
      <c r="F32" t="n">
        <v>0.7462583572063641</v>
      </c>
      <c r="G32" t="n">
        <v>-3.600361683369735</v>
      </c>
      <c r="H32" t="n">
        <v>-4.468996397888181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-0.2712135804387894</v>
      </c>
      <c r="E33" t="n">
        <v>-1.348069689835485</v>
      </c>
      <c r="F33" t="n">
        <v>-1.574814328196739</v>
      </c>
      <c r="G33" t="n">
        <v>1.068909374910465</v>
      </c>
      <c r="H33" t="n">
        <v>-1.473552752781127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-3.908950226990793</v>
      </c>
      <c r="E34" t="n">
        <v>-2.973112565831448</v>
      </c>
      <c r="F34" t="n">
        <v>-2.177057658087911</v>
      </c>
      <c r="G34" t="n">
        <v>-5.5829877961047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0.9335753795627122</v>
      </c>
      <c r="E35" t="n">
        <v>-4.167427893622177</v>
      </c>
      <c r="F35" t="n">
        <v>-4.381757231198691</v>
      </c>
      <c r="G35" t="n">
        <v>3.122212693296045</v>
      </c>
      <c r="H35" t="n">
        <v>5.574917613518848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3.159889000176896</v>
      </c>
      <c r="E36" t="n">
        <v>2.140122447542603</v>
      </c>
      <c r="F36" t="n">
        <v>1.217336044197426</v>
      </c>
      <c r="G36" t="n">
        <v>1.369255119528101</v>
      </c>
      <c r="H36" t="n">
        <v>-2.228168457219704</v>
      </c>
      <c r="I36" t="n">
        <v>5.634639455451018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16.62256990799447</v>
      </c>
      <c r="F37" t="n">
        <v>8.556146083917305</v>
      </c>
      <c r="G37" t="n">
        <v>7.039501208584253</v>
      </c>
      <c r="H37" t="n">
        <v>9.397673415973419</v>
      </c>
      <c r="I37" t="n">
        <v>-0.405772927677428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-2.202228989008104</v>
      </c>
      <c r="E38" t="n">
        <v>-6.264521792425115</v>
      </c>
      <c r="F38" t="n">
        <v>-4.024852297057302</v>
      </c>
      <c r="G38" t="n">
        <v>10.96480438173977</v>
      </c>
      <c r="H38" t="n">
        <v>3.459769165445103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2.309409319273126</v>
      </c>
      <c r="E39" t="n">
        <v>4.857581043586179</v>
      </c>
      <c r="F39" t="n">
        <v>4.051791480545486</v>
      </c>
      <c r="G39" t="n">
        <v>1.805140904214442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-4.509185959857509</v>
      </c>
      <c r="E40" t="n">
        <v>1.100465423532082</v>
      </c>
      <c r="F40" t="n">
        <v>-4.505683570575469</v>
      </c>
      <c r="G40" t="n">
        <v>8.662824425774375</v>
      </c>
      <c r="H40" t="n">
        <v>-1.244739987157018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-5.418842458137741</v>
      </c>
      <c r="D41" t="n">
        <v>-0.6590024604003819</v>
      </c>
      <c r="E41" t="n">
        <v>4.484870758567006</v>
      </c>
      <c r="F41" t="n">
        <v>0.61302986075642</v>
      </c>
      <c r="G41" t="n">
        <v>6.273575730526937</v>
      </c>
      <c r="H41" t="n">
        <v>-2.304589161824555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-5.872624969394147</v>
      </c>
      <c r="D42" t="n">
        <v>-4.572112134760154</v>
      </c>
      <c r="E42" t="n">
        <v>-0.8395257261423983</v>
      </c>
      <c r="F42" t="n">
        <v>-4.593278943514134</v>
      </c>
      <c r="G42" t="n">
        <v>-2.485297527767338</v>
      </c>
      <c r="H42" t="n">
        <v>0.4927548183898622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6.288423311475122</v>
      </c>
      <c r="F43" t="n">
        <v>5.945859604157078</v>
      </c>
      <c r="G43" t="n">
        <v>-2.494998563650397</v>
      </c>
      <c r="H43" t="n">
        <v>-3.278998810388334</v>
      </c>
      <c r="I43" t="n">
        <v>-0.8817358586370005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-8.913171965494026</v>
      </c>
      <c r="F44" t="n">
        <v>-5.405266677998243</v>
      </c>
      <c r="G44" t="n">
        <v>4.966893583719489</v>
      </c>
      <c r="H44" t="n">
        <v>-2.472807026268464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-2.719483128990263</v>
      </c>
      <c r="D45" t="n">
        <v>-1.82486692727184</v>
      </c>
      <c r="E45" t="n">
        <v>-1.493103387546035</v>
      </c>
      <c r="F45" t="n">
        <v>1.376020097199859</v>
      </c>
      <c r="G45" t="n">
        <v>3.65054987355069</v>
      </c>
      <c r="H45" t="n">
        <v>2.330681596780315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-0.08560254128402445</v>
      </c>
      <c r="E46" t="n">
        <v>8.25769382529289</v>
      </c>
      <c r="F46" t="n">
        <v>0.8512129839173044</v>
      </c>
      <c r="G46" t="n">
        <v>5.758128982241129</v>
      </c>
      <c r="H46" t="n">
        <v>1.467173682392264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6.705477137273919</v>
      </c>
      <c r="D47" t="n">
        <v>18.34634918255187</v>
      </c>
      <c r="E47" t="n">
        <v>12.69883037033475</v>
      </c>
      <c r="F47" t="n">
        <v>18.23725693647731</v>
      </c>
      <c r="G47" t="n">
        <v>10.8043751616343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-8.62525777586891</v>
      </c>
      <c r="D48" t="n">
        <v>-4.441239348597337</v>
      </c>
      <c r="E48" t="n">
        <v>-1.225647594294454</v>
      </c>
      <c r="F48" t="n">
        <v>-4.375043206626916</v>
      </c>
      <c r="G48" t="n">
        <v>1.053034111179363</v>
      </c>
      <c r="H48" t="n">
        <v>-10.44692512089459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-0.358822026778316</v>
      </c>
      <c r="D49" t="n">
        <v>-6.772042708494064</v>
      </c>
      <c r="E49" t="n">
        <v>-1.974687552164034</v>
      </c>
      <c r="F49" t="n">
        <v>5.297868933589989</v>
      </c>
      <c r="G49" t="n">
        <v>6.819090506383785</v>
      </c>
      <c r="H49" t="n">
        <v>2.2905845602462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7.281565847571625</v>
      </c>
      <c r="D50" t="n">
        <v>3.823190818814304</v>
      </c>
      <c r="E50" t="n">
        <v>4.696913360180588</v>
      </c>
      <c r="F50" t="n">
        <v>9.088928221216275</v>
      </c>
      <c r="G50" t="n">
        <v>3.550771165713984</v>
      </c>
      <c r="H50" t="n">
        <v>3.573566644435533</v>
      </c>
      <c r="I50" t="n">
        <v>5.985514678565806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6.332732132263996</v>
      </c>
      <c r="D51" t="n">
        <v>-4.819375847835971</v>
      </c>
      <c r="E51" t="n">
        <v>-2.688969524349683</v>
      </c>
      <c r="F51" t="n">
        <v>-5.683458621271265</v>
      </c>
      <c r="G51" t="n">
        <v>16.12229577001742</v>
      </c>
      <c r="H51" t="n">
        <v>-2.137179748759377</v>
      </c>
      <c r="I51" t="n">
        <v>-1.466036980037211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1.818179259897823</v>
      </c>
      <c r="D52" t="n">
        <v>4.955779421992457</v>
      </c>
      <c r="E52" t="n">
        <v>-13.54835019858718</v>
      </c>
      <c r="F52" t="n">
        <v>-4.470583992720345</v>
      </c>
      <c r="G52" t="n">
        <v>0.3789448144907892</v>
      </c>
      <c r="H52" t="n">
        <v>8.009149311913921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1.646237006935425</v>
      </c>
      <c r="F9" t="n">
        <v>19.62152907955905</v>
      </c>
      <c r="G9" t="n">
        <v>21.94634055917895</v>
      </c>
      <c r="H9" t="n">
        <v>13.44209351384635</v>
      </c>
      <c r="I9" t="n">
        <v>5.877245751330085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14.82363940029199</v>
      </c>
      <c r="E10" t="n">
        <v>10.73717644156995</v>
      </c>
      <c r="F10" t="n">
        <v>10.28082670345531</v>
      </c>
      <c r="G10" t="n">
        <v>1.02299168642177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10.66127459463535</v>
      </c>
      <c r="F11" t="n">
        <v>-15.00027697389666</v>
      </c>
      <c r="G11" t="n">
        <v>-5.888956805383838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1.537313453254052</v>
      </c>
      <c r="E12" t="n">
        <v>14.6427194160405</v>
      </c>
      <c r="F12" t="n">
        <v>8.83711436529957</v>
      </c>
      <c r="G12" t="n">
        <v>3.982901815893514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-3.274912830166665</v>
      </c>
      <c r="E13" t="n">
        <v>-8.270118654940495</v>
      </c>
      <c r="F13" t="n">
        <v>-7.936448948124141</v>
      </c>
      <c r="G13" t="n">
        <v>-1.594345182667978</v>
      </c>
      <c r="H13" t="n">
        <v>5.782102199651296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5.147755770071138</v>
      </c>
      <c r="E14" t="n">
        <v>11.65623534192981</v>
      </c>
      <c r="F14" t="n">
        <v>5.455226493964749</v>
      </c>
      <c r="G14" t="n">
        <v>20.40252195862056</v>
      </c>
      <c r="H14" t="n">
        <v>10.66068183324898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-2.947731823672617</v>
      </c>
      <c r="E15" t="n">
        <v>10.76598134177951</v>
      </c>
      <c r="F15" t="n">
        <v>-0.02732477922373633</v>
      </c>
      <c r="G15" t="n">
        <v>17.56444335863447</v>
      </c>
      <c r="H15" t="n">
        <v>-5.040878937278159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-4.657331934429376</v>
      </c>
      <c r="D16" t="n">
        <v>-1.569502330794359</v>
      </c>
      <c r="E16" t="n">
        <v>-3.998031398866819</v>
      </c>
      <c r="F16" t="n">
        <v>-4.384144206957552</v>
      </c>
      <c r="G16" t="n">
        <v>-0.1956804988840322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9.587398512807365</v>
      </c>
      <c r="D17" t="n">
        <v>16.08722704101018</v>
      </c>
      <c r="E17" t="n">
        <v>20.18349162879352</v>
      </c>
      <c r="F17" t="n">
        <v>20.88452520358879</v>
      </c>
      <c r="G17" t="n">
        <v>21.46251750976678</v>
      </c>
      <c r="H17" t="n">
        <v>12.54446508769353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-2.323492721475284</v>
      </c>
      <c r="D18" t="n">
        <v>-7.50653505381459</v>
      </c>
      <c r="E18" t="n">
        <v>1.371600735477418</v>
      </c>
      <c r="F18" t="n">
        <v>9.842778174859102</v>
      </c>
      <c r="G18" t="n">
        <v>11.7767739780779</v>
      </c>
      <c r="H18" t="n">
        <v>-5.122093225401658</v>
      </c>
      <c r="I18" t="n">
        <v>1.011260762668154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4.813581620719476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3.766442751001664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-8.563105170207464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-14.21449808382383</v>
      </c>
      <c r="F11" t="n">
        <v>-7.198466912337819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-13.53639390869395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-8.897144114502243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-13.87622587077529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-8.348220870152701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-16.05711637016043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2026-04-11T09:06:14Z</dcterms:created>
  <dcterms:modified xsi:type="dcterms:W3CDTF">2026-04-11T09:06:15Z</dcterms:modified>
</cp:coreProperties>
</file>