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J1055" t="n">
        <v>67641.25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J2" t="n">
        <v>12.08197727972513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J2" t="n">
        <v>12.08197727972513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2026-04-11T09:05:55Z</dcterms:created>
  <dcterms:modified xsi:type="dcterms:W3CDTF">2026-04-11T09:05:55Z</dcterms:modified>
</cp:coreProperties>
</file>