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2111.544189453125</v>
      </c>
      <c r="G2" t="n">
        <v>800.5366821289062</v>
      </c>
      <c r="H2" t="n">
        <v>7257.16650390625</v>
      </c>
      <c r="I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2975.77001953125</v>
      </c>
      <c r="D3" t="n">
        <v>16153.2060546875</v>
      </c>
      <c r="E3" t="n">
        <v>2595.007568359375</v>
      </c>
      <c r="F3" t="n">
        <v>2118.620849609375</v>
      </c>
      <c r="G3" t="n">
        <v>802.5142822265625</v>
      </c>
      <c r="H3" t="n">
        <v>7359.60205078125</v>
      </c>
      <c r="I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2136.611083984375</v>
      </c>
      <c r="G4" t="n">
        <v>809.89453125</v>
      </c>
      <c r="H4" t="n">
        <v>7499.7021484375</v>
      </c>
      <c r="I4" t="n">
        <v>59.85750961303711</v>
      </c>
      <c r="K4" t="n">
        <v>626.5643920898438</v>
      </c>
    </row>
    <row r="5">
      <c r="A5" s="3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2128.0849609375</v>
      </c>
      <c r="G5" t="n">
        <v>810.232177734375</v>
      </c>
      <c r="H5" t="n">
        <v>7602.66796875</v>
      </c>
      <c r="I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2130.727783203125</v>
      </c>
      <c r="G6" t="n">
        <v>799.7647705078125</v>
      </c>
      <c r="H6" t="n">
        <v>7625.720703125</v>
      </c>
      <c r="I6" t="n">
        <v>63.81061172485352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3107.814453125</v>
      </c>
      <c r="D7" t="n">
        <v>16337.7373046875</v>
      </c>
      <c r="E7" t="n">
        <v>2701.014404296875</v>
      </c>
      <c r="F7" t="n">
        <v>2198.08349609375</v>
      </c>
      <c r="G7" t="n">
        <v>812.2581176757812</v>
      </c>
      <c r="H7" t="n">
        <v>7837.53515625</v>
      </c>
      <c r="I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16213.2763671875</v>
      </c>
      <c r="E8" t="n">
        <v>2680.724609375</v>
      </c>
      <c r="F8" t="n">
        <v>2189.684814453125</v>
      </c>
      <c r="G8" t="n">
        <v>811.7275390625</v>
      </c>
      <c r="H8" t="n">
        <v>7855.138671875</v>
      </c>
      <c r="I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2208.655517578125</v>
      </c>
      <c r="G9" t="n">
        <v>849.496826171875</v>
      </c>
      <c r="H9" t="n">
        <v>7881.0849609375</v>
      </c>
      <c r="I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3122.199462890625</v>
      </c>
      <c r="D10" t="n">
        <v>16316.3994140625</v>
      </c>
      <c r="E10" t="n">
        <v>2717.51513671875</v>
      </c>
      <c r="F10" t="n">
        <v>2211.298583984375</v>
      </c>
      <c r="G10" t="n">
        <v>864.4020385742188</v>
      </c>
      <c r="H10" t="n">
        <v>7790.70703125</v>
      </c>
      <c r="I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16400.251953125</v>
      </c>
      <c r="E11" t="n">
        <v>2705.043701171875</v>
      </c>
      <c r="F11" t="n">
        <v>2190.92138671875</v>
      </c>
      <c r="G11" t="n">
        <v>850.1240234375</v>
      </c>
      <c r="H11" t="n">
        <v>7797.603515625</v>
      </c>
      <c r="I11" t="n">
        <v>80.62093353271484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2303.293701171875</v>
      </c>
      <c r="G12" t="n">
        <v>869.0328369140625</v>
      </c>
      <c r="H12" t="n">
        <v>7972.47607421875</v>
      </c>
      <c r="I12" t="n">
        <v>82.35892486572266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2624.9873046875</v>
      </c>
      <c r="F13" t="n">
        <v>2295.9189453125</v>
      </c>
      <c r="G13" t="n">
        <v>860.6878051757812</v>
      </c>
      <c r="H13" t="n">
        <v>7634.5458984375</v>
      </c>
      <c r="I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15916.2890625</v>
      </c>
      <c r="E14" t="n">
        <v>2608.150634765625</v>
      </c>
      <c r="F14" t="n">
        <v>2301.84423828125</v>
      </c>
      <c r="G14" t="n">
        <v>862.8584594726562</v>
      </c>
      <c r="H14" t="n">
        <v>7731.53173828125</v>
      </c>
      <c r="I14" t="n">
        <v>80.16471099853516</v>
      </c>
      <c r="K14" t="n">
        <v>630.5865478515625</v>
      </c>
    </row>
    <row r="15">
      <c r="A15" s="3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2622.63671875</v>
      </c>
      <c r="F15" t="n">
        <v>2310.072021484375</v>
      </c>
      <c r="G15" t="n">
        <v>849.4486083984375</v>
      </c>
      <c r="H15" t="n">
        <v>7751.4501953125</v>
      </c>
      <c r="I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15448.0390625</v>
      </c>
      <c r="E16" t="n">
        <v>2600.85986328125</v>
      </c>
      <c r="F16" t="n">
        <v>2344.730224609375</v>
      </c>
      <c r="G16" t="n">
        <v>844.3355102539062</v>
      </c>
      <c r="H16" t="n">
        <v>7899.2666015625</v>
      </c>
      <c r="I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15062.55859375</v>
      </c>
      <c r="E17" t="n">
        <v>2548.3837890625</v>
      </c>
      <c r="F17" t="n">
        <v>2307.30078125</v>
      </c>
      <c r="G17" t="n">
        <v>824.5585327148438</v>
      </c>
      <c r="H17" t="n">
        <v>7766.833984375</v>
      </c>
      <c r="I17" t="n">
        <v>78.07912445068359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2371.970703125</v>
      </c>
      <c r="G18" t="n">
        <v>824.3655395507812</v>
      </c>
      <c r="H18" t="n">
        <v>8297.625</v>
      </c>
      <c r="I18" t="n">
        <v>76.51494598388672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15225.0048828125</v>
      </c>
      <c r="E19" t="n">
        <v>2536.344482421875</v>
      </c>
      <c r="F19" t="n">
        <v>2314.8037109375</v>
      </c>
      <c r="G19" t="n">
        <v>827.790283203125</v>
      </c>
      <c r="H19" t="n">
        <v>8507.51171875</v>
      </c>
      <c r="I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2278.27001953125</v>
      </c>
      <c r="G20" t="n">
        <v>838.9812622070312</v>
      </c>
      <c r="H20" t="n">
        <v>8247.806640625</v>
      </c>
      <c r="I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2537.927490234375</v>
      </c>
      <c r="F21" t="n">
        <v>2322.733154296875</v>
      </c>
      <c r="G21" t="n">
        <v>854.5617065429688</v>
      </c>
      <c r="H21" t="n">
        <v>8292.513671875</v>
      </c>
      <c r="I21" t="n">
        <v>77.99222564697266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2324.822021484375</v>
      </c>
      <c r="G22" t="n">
        <v>839.029541015625</v>
      </c>
      <c r="H22" t="n">
        <v>8255.95703125</v>
      </c>
      <c r="I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2561.19091796875</v>
      </c>
      <c r="F23" t="n">
        <v>2304.06103515625</v>
      </c>
      <c r="G23" t="n">
        <v>838.69189453125</v>
      </c>
      <c r="H23" t="n">
        <v>8213.3720703125</v>
      </c>
      <c r="I23" t="n">
        <v>79.86056518554688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2562.24658203125</v>
      </c>
      <c r="F24" t="n">
        <v>2371.50146484375</v>
      </c>
      <c r="G24" t="n">
        <v>826.005615234375</v>
      </c>
      <c r="H24" t="n">
        <v>8288.9931640625</v>
      </c>
      <c r="I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2320.559326171875</v>
      </c>
      <c r="G25" t="n">
        <v>812.0169677734375</v>
      </c>
      <c r="H25" t="n">
        <v>8247.4208984375</v>
      </c>
      <c r="I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2257.722412109375</v>
      </c>
      <c r="G26" t="n">
        <v>800.2471923828125</v>
      </c>
      <c r="H26" t="n">
        <v>8209.8994140625</v>
      </c>
      <c r="I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2278.099365234375</v>
      </c>
      <c r="G27" t="n">
        <v>802.7072143554688</v>
      </c>
      <c r="H27" t="n">
        <v>8294.5869140625</v>
      </c>
      <c r="I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2326.612548828125</v>
      </c>
      <c r="G28" t="n">
        <v>810.56982421875</v>
      </c>
      <c r="H28" t="n">
        <v>8632.177734375</v>
      </c>
      <c r="I28" t="n">
        <v>77.88359832763672</v>
      </c>
      <c r="K28" t="n">
        <v>647.3125</v>
      </c>
    </row>
    <row r="29">
      <c r="A29" s="3" t="n">
        <v>44602</v>
      </c>
      <c r="B29" t="n">
        <v>62.56783294677734</v>
      </c>
      <c r="C29" t="n">
        <v>3229.273681640625</v>
      </c>
      <c r="D29" t="n">
        <v>15601.94921875</v>
      </c>
      <c r="E29" t="n">
        <v>2532.98681640625</v>
      </c>
      <c r="F29" t="n">
        <v>2331.088623046875</v>
      </c>
      <c r="G29" t="n">
        <v>822.9666748046875</v>
      </c>
      <c r="H29" t="n">
        <v>8493.2841796875</v>
      </c>
      <c r="I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2317.873046875</v>
      </c>
      <c r="G30" t="n">
        <v>823.5455932617188</v>
      </c>
      <c r="H30" t="n">
        <v>8427.40625</v>
      </c>
      <c r="I30" t="n">
        <v>74.79867553710938</v>
      </c>
      <c r="K30" t="n">
        <v>647.9011840820312</v>
      </c>
    </row>
    <row r="31">
      <c r="A31" s="3" t="n">
        <v>44606</v>
      </c>
      <c r="B31" t="n">
        <v>56.94039154052734</v>
      </c>
      <c r="C31" t="n">
        <v>3155.628662109375</v>
      </c>
      <c r="D31" t="n">
        <v>14841.5888671875</v>
      </c>
      <c r="E31" t="n">
        <v>2466.2646484375</v>
      </c>
      <c r="F31" t="n">
        <v>2258.105712890625</v>
      </c>
      <c r="G31" t="n">
        <v>795.9541625976562</v>
      </c>
      <c r="H31" t="n">
        <v>8069.798828125</v>
      </c>
      <c r="I31" t="n">
        <v>73.03896331787109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2613.235107421875</v>
      </c>
      <c r="F32" t="n">
        <v>2369.07177734375</v>
      </c>
      <c r="G32" t="n">
        <v>824.4620361328125</v>
      </c>
      <c r="H32" t="n">
        <v>8317.0126953125</v>
      </c>
      <c r="I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2376.0205078125</v>
      </c>
      <c r="G33" t="n">
        <v>833.771728515625</v>
      </c>
      <c r="H33" t="n">
        <v>8278.6708984375</v>
      </c>
      <c r="I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2381.690185546875</v>
      </c>
      <c r="G34" t="n">
        <v>831.84228515625</v>
      </c>
      <c r="H34" t="n">
        <v>8249.2529296875</v>
      </c>
      <c r="I34" t="n">
        <v>72.36550140380859</v>
      </c>
      <c r="K34" t="n">
        <v>658.447021484375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2365.14990234375</v>
      </c>
      <c r="G35" t="n">
        <v>821.9537353515625</v>
      </c>
      <c r="H35" t="n">
        <v>8265.3115234375</v>
      </c>
      <c r="I35" t="n">
        <v>68.82434844970703</v>
      </c>
      <c r="K35" t="n">
        <v>650.8932495117188</v>
      </c>
    </row>
    <row r="36">
      <c r="A36" s="3" t="n">
        <v>44613</v>
      </c>
      <c r="B36" t="n">
        <v>57.3768196105957</v>
      </c>
      <c r="C36" t="n">
        <v>3238.4560546875</v>
      </c>
      <c r="D36" t="n">
        <v>14806.7451171875</v>
      </c>
      <c r="E36" t="n">
        <v>2589.251953125</v>
      </c>
      <c r="F36" t="n">
        <v>2364.5400390625</v>
      </c>
      <c r="G36" t="n">
        <v>811.4380493164062</v>
      </c>
      <c r="H36" t="n">
        <v>8307.3671875</v>
      </c>
      <c r="I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2379.920654296875</v>
      </c>
      <c r="G37" t="n">
        <v>823.15966796875</v>
      </c>
      <c r="H37" t="n">
        <v>8317.1083984375</v>
      </c>
      <c r="I37" t="n">
        <v>67.95533752441406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2327.3291015625</v>
      </c>
      <c r="G38" t="n">
        <v>820.3135986328125</v>
      </c>
      <c r="H38" t="n">
        <v>8390.4619140625</v>
      </c>
      <c r="I38" t="n">
        <v>67.78155517578125</v>
      </c>
      <c r="K38" t="n">
        <v>639.072265625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2170.250732421875</v>
      </c>
      <c r="G39" t="n">
        <v>767.7356567382812</v>
      </c>
      <c r="H39" t="n">
        <v>7919.08837890625</v>
      </c>
      <c r="I39" t="n">
        <v>62.80656433105469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2229.509033203125</v>
      </c>
      <c r="G40" t="n">
        <v>779.1194458007812</v>
      </c>
      <c r="H40" t="n">
        <v>8059.8642578125</v>
      </c>
      <c r="I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14770.916015625</v>
      </c>
      <c r="E41" t="n">
        <v>2484.4921875</v>
      </c>
      <c r="F41" t="n">
        <v>2209.509521484375</v>
      </c>
      <c r="G41" t="n">
        <v>762.960205078125</v>
      </c>
      <c r="H41" t="n">
        <v>8019.40185546875</v>
      </c>
      <c r="I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2114.391357421875</v>
      </c>
      <c r="G42" t="n">
        <v>750.9010009765625</v>
      </c>
      <c r="H42" t="n">
        <v>7537.17529296875</v>
      </c>
      <c r="I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2106.63525390625</v>
      </c>
      <c r="G43" t="n">
        <v>735.1758422851562</v>
      </c>
      <c r="H43" t="n">
        <v>7326.27685546875</v>
      </c>
      <c r="I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2244.1298828125</v>
      </c>
      <c r="F44" t="n">
        <v>2014.1748046875</v>
      </c>
      <c r="G44" t="n">
        <v>706.4750366210938</v>
      </c>
      <c r="H44" t="n">
        <v>6990.3720703125</v>
      </c>
      <c r="I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1916.0498046875</v>
      </c>
      <c r="G45" t="n">
        <v>666.1973266601562</v>
      </c>
      <c r="H45" t="n">
        <v>6529.0771484375</v>
      </c>
      <c r="I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1962.19287109375</v>
      </c>
      <c r="G46" t="n">
        <v>675.941162109375</v>
      </c>
      <c r="H46" t="n">
        <v>6565.00634765625</v>
      </c>
      <c r="I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1996.048706054688</v>
      </c>
      <c r="G47" t="n">
        <v>708.93505859375</v>
      </c>
      <c r="H47" t="n">
        <v>6777.73828125</v>
      </c>
      <c r="I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2209.354248046875</v>
      </c>
      <c r="F48" t="n">
        <v>2022.409545898438</v>
      </c>
      <c r="G48" t="n">
        <v>712.7940063476562</v>
      </c>
      <c r="H48" t="n">
        <v>6956.130859375</v>
      </c>
      <c r="I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2031.516479492188</v>
      </c>
      <c r="G49" t="n">
        <v>708.8868408203125</v>
      </c>
      <c r="H49" t="n">
        <v>6850.75390625</v>
      </c>
      <c r="I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13152.228515625</v>
      </c>
      <c r="E50" t="n">
        <v>2219.47509765625</v>
      </c>
      <c r="F50" t="n">
        <v>2040.841064453125</v>
      </c>
      <c r="G50" t="n">
        <v>716.9905395507812</v>
      </c>
      <c r="H50" t="n">
        <v>7057.35986328125</v>
      </c>
      <c r="I50" t="n">
        <v>55.7025260925293</v>
      </c>
      <c r="K50" t="n">
        <v>580.9970092773438</v>
      </c>
    </row>
    <row r="51">
      <c r="A51" s="3" t="n">
        <v>44635</v>
      </c>
      <c r="B51" t="n">
        <v>50.5090446472168</v>
      </c>
      <c r="C51" t="n">
        <v>3124.958740234375</v>
      </c>
      <c r="D51" t="n">
        <v>13057.0322265625</v>
      </c>
      <c r="E51" t="n">
        <v>2211.5126953125</v>
      </c>
      <c r="F51" t="n">
        <v>2020.36181640625</v>
      </c>
      <c r="G51" t="n">
        <v>734.3558349609375</v>
      </c>
      <c r="H51" t="n">
        <v>7157.046875</v>
      </c>
      <c r="I51" t="n">
        <v>58.0705451965332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2064.892578125</v>
      </c>
      <c r="G52" t="n">
        <v>746.3667602539062</v>
      </c>
      <c r="H52" t="n">
        <v>7220.4169921875</v>
      </c>
      <c r="I52" t="n">
        <v>57.9184684753418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3302.646484375</v>
      </c>
      <c r="D53" t="n">
        <v>13680.0830078125</v>
      </c>
      <c r="E53" t="n">
        <v>2337.857177734375</v>
      </c>
      <c r="F53" t="n">
        <v>2108.813720703125</v>
      </c>
      <c r="G53" t="n">
        <v>766.385009765625</v>
      </c>
      <c r="H53" t="n">
        <v>7420.27197265625</v>
      </c>
      <c r="I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2282.024169921875</v>
      </c>
      <c r="F54" t="n">
        <v>2084.1083984375</v>
      </c>
      <c r="G54" t="n">
        <v>755.869384765625</v>
      </c>
      <c r="H54" t="n">
        <v>7432.376953125</v>
      </c>
      <c r="I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2112.081787109375</v>
      </c>
      <c r="G55" t="n">
        <v>757.8953247070312</v>
      </c>
      <c r="H55" t="n">
        <v>7491.310546875</v>
      </c>
      <c r="I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2086.809814453125</v>
      </c>
      <c r="G56" t="n">
        <v>746.8009033203125</v>
      </c>
      <c r="H56" t="n">
        <v>7373.8291015625</v>
      </c>
      <c r="I56" t="n">
        <v>58.67883682250977</v>
      </c>
      <c r="K56" t="n">
        <v>599.537841796875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2102.059814453125</v>
      </c>
      <c r="G57" t="n">
        <v>738.6489868164062</v>
      </c>
      <c r="H57" t="n">
        <v>7289.04541015625</v>
      </c>
      <c r="I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2241.82763671875</v>
      </c>
      <c r="F58" t="n">
        <v>2072.648681640625</v>
      </c>
      <c r="G58" t="n">
        <v>737.7805786132812</v>
      </c>
      <c r="H58" t="n">
        <v>7152.56103515625</v>
      </c>
      <c r="I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2072.256591796875</v>
      </c>
      <c r="G59" t="n">
        <v>742.1219482421875</v>
      </c>
      <c r="H59" t="n">
        <v>7212.267578125</v>
      </c>
      <c r="I59" t="n">
        <v>58.80918884277344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1926.46337890625</v>
      </c>
      <c r="G60" t="n">
        <v>746.0773315429688</v>
      </c>
      <c r="H60" t="n">
        <v>7175.4208984375</v>
      </c>
      <c r="I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3324.04345703125</v>
      </c>
      <c r="D61" t="n">
        <v>13560.7822265625</v>
      </c>
      <c r="E61" t="n">
        <v>2385.4404296875</v>
      </c>
      <c r="F61" t="n">
        <v>1979.621459960938</v>
      </c>
      <c r="G61" t="n">
        <v>765.3720092773438</v>
      </c>
      <c r="H61" t="n">
        <v>7329.21826171875</v>
      </c>
      <c r="I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1999.229248046875</v>
      </c>
      <c r="G62" t="n">
        <v>778.1065673828125</v>
      </c>
      <c r="H62" t="n">
        <v>7293.24072265625</v>
      </c>
      <c r="I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1952.171020507812</v>
      </c>
      <c r="G63" t="n">
        <v>797.4011840820312</v>
      </c>
      <c r="H63" t="n">
        <v>7427.0712890625</v>
      </c>
      <c r="I63" t="n">
        <v>60.93821334838867</v>
      </c>
      <c r="K63" t="n">
        <v>620.6253662109375</v>
      </c>
    </row>
    <row r="64">
      <c r="A64" s="3" t="n">
        <v>44655</v>
      </c>
      <c r="B64" t="n">
        <v>55.58522033691406</v>
      </c>
      <c r="C64" t="n">
        <v>3405.06103515625</v>
      </c>
      <c r="D64" t="n">
        <v>13938.5234375</v>
      </c>
      <c r="E64" t="n">
        <v>2406.9296875</v>
      </c>
      <c r="F64" t="n">
        <v>2014.566772460938</v>
      </c>
      <c r="G64" t="n">
        <v>804.299072265625</v>
      </c>
      <c r="H64" t="n">
        <v>7499.171875</v>
      </c>
      <c r="I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2032.431518554688</v>
      </c>
      <c r="G65" t="n">
        <v>807.048583984375</v>
      </c>
      <c r="H65" t="n">
        <v>7486.68115234375</v>
      </c>
      <c r="I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2045.1982421875</v>
      </c>
      <c r="G66" t="n">
        <v>798.6553344726562</v>
      </c>
      <c r="H66" t="n">
        <v>7469.65625</v>
      </c>
      <c r="I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14045.4931640625</v>
      </c>
      <c r="E67" t="n">
        <v>2435.18212890625</v>
      </c>
      <c r="F67" t="n">
        <v>2048.42236328125</v>
      </c>
      <c r="G67" t="n">
        <v>804.8779296875</v>
      </c>
      <c r="H67" t="n">
        <v>7369.6328125</v>
      </c>
      <c r="I67" t="n">
        <v>61.5682373046875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2058.7490234375</v>
      </c>
      <c r="G68" t="n">
        <v>827.163330078125</v>
      </c>
      <c r="H68" t="n">
        <v>7290.00927734375</v>
      </c>
      <c r="I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2442.08935546875</v>
      </c>
      <c r="F69" t="n">
        <v>2035.17626953125</v>
      </c>
      <c r="G69" t="n">
        <v>826.6326293945312</v>
      </c>
      <c r="H69" t="n">
        <v>7297.1953125</v>
      </c>
      <c r="I69" t="n">
        <v>62.67621231079102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3358.376953125</v>
      </c>
      <c r="D70" t="n">
        <v>13742.314453125</v>
      </c>
      <c r="E70" t="n">
        <v>2419.257080078125</v>
      </c>
      <c r="F70" t="n">
        <v>2002.497314453125</v>
      </c>
      <c r="G70" t="n">
        <v>830.443359375</v>
      </c>
      <c r="H70" t="n">
        <v>7348.2685546875</v>
      </c>
      <c r="I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1982.018310546875</v>
      </c>
      <c r="G71" t="n">
        <v>835.5564575195312</v>
      </c>
      <c r="H71" t="n">
        <v>7204.6953125</v>
      </c>
      <c r="I71" t="n">
        <v>60.48199462890625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1991.604248046875</v>
      </c>
      <c r="G72" t="n">
        <v>843.2743530273438</v>
      </c>
      <c r="H72" t="n">
        <v>7305.00830078125</v>
      </c>
      <c r="I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1972.301635742188</v>
      </c>
      <c r="G73" t="n">
        <v>841.7307739257812</v>
      </c>
      <c r="H73" t="n">
        <v>7171.51513671875</v>
      </c>
      <c r="I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2433.64697265625</v>
      </c>
      <c r="F74" t="n">
        <v>1982.410400390625</v>
      </c>
      <c r="G74" t="n">
        <v>850.172119140625</v>
      </c>
      <c r="H74" t="n">
        <v>7394.90380859375</v>
      </c>
      <c r="I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2019.708251953125</v>
      </c>
      <c r="G75" t="n">
        <v>878.873046875</v>
      </c>
      <c r="H75" t="n">
        <v>7599.87109375</v>
      </c>
      <c r="I75" t="n">
        <v>61.52479553222656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3295.45361328125</v>
      </c>
      <c r="D76" t="n">
        <v>13600.783203125</v>
      </c>
      <c r="E76" t="n">
        <v>2524.49658203125</v>
      </c>
      <c r="F76" t="n">
        <v>1999.31640625</v>
      </c>
      <c r="G76" t="n">
        <v>888.1827392578125</v>
      </c>
      <c r="H76" t="n">
        <v>7624.2734375</v>
      </c>
      <c r="I76" t="n">
        <v>60.0909538269043</v>
      </c>
      <c r="K76" t="n">
        <v>637.2576904296875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1994.392822265625</v>
      </c>
      <c r="G77" t="n">
        <v>872.119873046875</v>
      </c>
      <c r="H77" t="n">
        <v>7631.845703125</v>
      </c>
      <c r="I77" t="n">
        <v>57.78812026977539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3521.2724609375</v>
      </c>
      <c r="D78" t="n">
        <v>13620.2451171875</v>
      </c>
      <c r="E78" t="n">
        <v>2541.57275390625</v>
      </c>
      <c r="F78" t="n">
        <v>2097.7900390625</v>
      </c>
      <c r="G78" t="n">
        <v>906.9950561523438</v>
      </c>
      <c r="H78" t="n">
        <v>7626.44384765625</v>
      </c>
      <c r="I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13493.39453125</v>
      </c>
      <c r="E79" t="n">
        <v>2547.47265625</v>
      </c>
      <c r="F79" t="n">
        <v>2178.616943359375</v>
      </c>
      <c r="G79" t="n">
        <v>894.1640625</v>
      </c>
      <c r="H79" t="n">
        <v>7512.2890625</v>
      </c>
      <c r="I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2193.692626953125</v>
      </c>
      <c r="G80" t="n">
        <v>890.3533935546875</v>
      </c>
      <c r="H80" t="n">
        <v>7608.50390625</v>
      </c>
      <c r="I80" t="n">
        <v>59.20022964477539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2184.41162109375</v>
      </c>
      <c r="G81" t="n">
        <v>889.5816040039062</v>
      </c>
      <c r="H81" t="n">
        <v>7444.1923828125</v>
      </c>
      <c r="I81" t="n">
        <v>59.78680038452148</v>
      </c>
      <c r="K81" t="n">
        <v>646.3881225585938</v>
      </c>
    </row>
    <row r="82">
      <c r="A82" s="3" t="n">
        <v>44683</v>
      </c>
      <c r="B82" t="n">
        <v>57.97400665283203</v>
      </c>
      <c r="C82" t="n">
        <v>3278.21875</v>
      </c>
      <c r="D82" t="n">
        <v>13562.6591796875</v>
      </c>
      <c r="E82" t="n">
        <v>2448.708984375</v>
      </c>
      <c r="F82" t="n">
        <v>2167.54931640625</v>
      </c>
      <c r="G82" t="n">
        <v>888.8580322265625</v>
      </c>
      <c r="H82" t="n">
        <v>7364.0869140625</v>
      </c>
      <c r="I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2099.750732421875</v>
      </c>
      <c r="G83" t="n">
        <v>864.49853515625</v>
      </c>
      <c r="H83" t="n">
        <v>7135.6328125</v>
      </c>
      <c r="I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13269.1875</v>
      </c>
      <c r="E84" t="n">
        <v>2334.595458984375</v>
      </c>
      <c r="F84" t="n">
        <v>2180.054443359375</v>
      </c>
      <c r="G84" t="n">
        <v>867.3444213867188</v>
      </c>
      <c r="H84" t="n">
        <v>7145.0380859375</v>
      </c>
      <c r="I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2233.82275390625</v>
      </c>
      <c r="G85" t="n">
        <v>862.3278198242188</v>
      </c>
      <c r="H85" t="n">
        <v>7021.18994140625</v>
      </c>
      <c r="I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2172.29833984375</v>
      </c>
      <c r="G86" t="n">
        <v>863.7266845703125</v>
      </c>
      <c r="H86" t="n">
        <v>7099.3662109375</v>
      </c>
      <c r="I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2152.255126953125</v>
      </c>
      <c r="G87" t="n">
        <v>857.0217895507812</v>
      </c>
      <c r="H87" t="n">
        <v>7249.45068359375</v>
      </c>
      <c r="I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2292.001220703125</v>
      </c>
      <c r="F88" t="n">
        <v>2152.734375</v>
      </c>
      <c r="G88" t="n">
        <v>855.7676391601562</v>
      </c>
      <c r="H88" t="n">
        <v>7134.23486328125</v>
      </c>
      <c r="I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2092.517578125</v>
      </c>
      <c r="G89" t="n">
        <v>834.7364501953125</v>
      </c>
      <c r="H89" t="n">
        <v>6996.498046875</v>
      </c>
      <c r="I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2134.303466796875</v>
      </c>
      <c r="G90" t="n">
        <v>858.1312255859375</v>
      </c>
      <c r="H90" t="n">
        <v>6850.17578125</v>
      </c>
      <c r="I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2175.0439453125</v>
      </c>
      <c r="G91" t="n">
        <v>871.4927978515625</v>
      </c>
      <c r="H91" t="n">
        <v>6990.662109375</v>
      </c>
      <c r="I91" t="n">
        <v>52.44380187988281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2596.638671875</v>
      </c>
      <c r="F92" t="n">
        <v>2199.095703125</v>
      </c>
      <c r="G92" t="n">
        <v>878.6799926757812</v>
      </c>
      <c r="H92" t="n">
        <v>7265.7509765625</v>
      </c>
      <c r="I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2586.37353515625</v>
      </c>
      <c r="F93" t="n">
        <v>2212.60302734375</v>
      </c>
      <c r="G93" t="n">
        <v>881.0919799804688</v>
      </c>
      <c r="H93" t="n">
        <v>7298.30517578125</v>
      </c>
      <c r="I93" t="n">
        <v>55.05078887939453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2192.124267578125</v>
      </c>
      <c r="G94" t="n">
        <v>851.4263305664062</v>
      </c>
      <c r="H94" t="n">
        <v>7142.0478515625</v>
      </c>
      <c r="I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2597.69384765625</v>
      </c>
      <c r="F95" t="n">
        <v>2257.17724609375</v>
      </c>
      <c r="G95" t="n">
        <v>871.9269409179688</v>
      </c>
      <c r="H95" t="n">
        <v>7317.6435546875</v>
      </c>
      <c r="I95" t="n">
        <v>54.02971649169922</v>
      </c>
      <c r="K95" t="n">
        <v>675.7042846679688</v>
      </c>
    </row>
    <row r="96">
      <c r="A96" s="3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2629.831787109375</v>
      </c>
      <c r="F96" t="n">
        <v>2287.286376953125</v>
      </c>
      <c r="G96" t="n">
        <v>908.683349609375</v>
      </c>
      <c r="H96" t="n">
        <v>7617.47412109375</v>
      </c>
      <c r="I96" t="n">
        <v>54.83353805541992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2608.7265625</v>
      </c>
      <c r="F97" t="n">
        <v>2298.0048828125</v>
      </c>
      <c r="G97" t="n">
        <v>913.458740234375</v>
      </c>
      <c r="H97" t="n">
        <v>7526.03466796875</v>
      </c>
      <c r="I97" t="n">
        <v>54.13833999633789</v>
      </c>
      <c r="K97" t="n">
        <v>699.6903076171875</v>
      </c>
    </row>
    <row r="98">
      <c r="A98" s="3" t="n">
        <v>44706</v>
      </c>
      <c r="B98" t="n">
        <v>63.87707901000977</v>
      </c>
      <c r="C98" t="n">
        <v>3430.52880859375</v>
      </c>
      <c r="D98" t="n">
        <v>12885.7705078125</v>
      </c>
      <c r="E98" t="n">
        <v>2576.92431640625</v>
      </c>
      <c r="F98" t="n">
        <v>2261.142822265625</v>
      </c>
      <c r="G98" t="n">
        <v>895.659423828125</v>
      </c>
      <c r="H98" t="n">
        <v>7511.18017578125</v>
      </c>
      <c r="I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3489.83349609375</v>
      </c>
      <c r="D99" t="n">
        <v>13003.994140625</v>
      </c>
      <c r="E99" t="n">
        <v>2614.29052734375</v>
      </c>
      <c r="F99" t="n">
        <v>2297.525390625</v>
      </c>
      <c r="G99" t="n">
        <v>897.010009765625</v>
      </c>
      <c r="H99" t="n">
        <v>7528.30078125</v>
      </c>
      <c r="I99" t="n">
        <v>53.26934432983398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2370.160888671875</v>
      </c>
      <c r="G100" t="n">
        <v>919.2471313476562</v>
      </c>
      <c r="H100" t="n">
        <v>7661.36083984375</v>
      </c>
      <c r="I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2414.38671875</v>
      </c>
      <c r="G101" t="n">
        <v>963.142578125</v>
      </c>
      <c r="H101" t="n">
        <v>7729.79541015625</v>
      </c>
      <c r="I101" t="n">
        <v>54.83353805541992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2417.305908203125</v>
      </c>
      <c r="G102" t="n">
        <v>997.8729858398438</v>
      </c>
      <c r="H102" t="n">
        <v>7683.931640625</v>
      </c>
      <c r="I102" t="n">
        <v>56.78876876831055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2403.1015625</v>
      </c>
      <c r="G103" t="n">
        <v>1010.414611816406</v>
      </c>
      <c r="H103" t="n">
        <v>7657.9365234375</v>
      </c>
      <c r="I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2320.749755859375</v>
      </c>
      <c r="G104" t="n">
        <v>1007.71337890625</v>
      </c>
      <c r="H104" t="n">
        <v>7644.4326171875</v>
      </c>
      <c r="I104" t="n">
        <v>55.94149780273438</v>
      </c>
      <c r="K104" t="n">
        <v>729.2039794921875</v>
      </c>
    </row>
    <row r="105">
      <c r="A105" s="3" t="n">
        <v>44715</v>
      </c>
      <c r="B105" t="n">
        <v>64.08380126953125</v>
      </c>
      <c r="C105" t="n">
        <v>3322.7763671875</v>
      </c>
      <c r="D105" t="n">
        <v>13456.4404296875</v>
      </c>
      <c r="E105" t="n">
        <v>2576.060791015625</v>
      </c>
      <c r="F105" t="n">
        <v>2251.600341796875</v>
      </c>
      <c r="G105" t="n">
        <v>992.3740844726562</v>
      </c>
      <c r="H105" t="n">
        <v>7431.89404296875</v>
      </c>
      <c r="I105" t="n">
        <v>55.50700759887695</v>
      </c>
      <c r="K105" t="n">
        <v>720.8631591796875</v>
      </c>
    </row>
    <row r="106">
      <c r="A106" s="3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2545.21826171875</v>
      </c>
      <c r="F106" t="n">
        <v>2214.128173828125</v>
      </c>
      <c r="G106" t="n">
        <v>999.41650390625</v>
      </c>
      <c r="H106" t="n">
        <v>7437.19970703125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13244.7060546875</v>
      </c>
      <c r="E107" t="n">
        <v>2540.229248046875</v>
      </c>
      <c r="F107" t="n">
        <v>2240.358642578125</v>
      </c>
      <c r="G107" t="n">
        <v>1005.783935546875</v>
      </c>
      <c r="H107" t="n">
        <v>7532.544921875</v>
      </c>
      <c r="I107" t="n">
        <v>53.03037643432617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2541.4287109375</v>
      </c>
      <c r="F108" t="n">
        <v>2253.517333984375</v>
      </c>
      <c r="G108" t="n">
        <v>1008.1474609375</v>
      </c>
      <c r="H108" t="n">
        <v>7612.65087890625</v>
      </c>
      <c r="I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2264.10546875</v>
      </c>
      <c r="G109" t="n">
        <v>1008.243896484375</v>
      </c>
      <c r="H109" t="n">
        <v>7648.7255859375</v>
      </c>
      <c r="I109" t="n">
        <v>54.05143737792969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3511.23046875</v>
      </c>
      <c r="D110" t="n">
        <v>13333.24609375</v>
      </c>
      <c r="E110" t="n">
        <v>2602.538818359375</v>
      </c>
      <c r="F110" t="n">
        <v>2267.460693359375</v>
      </c>
      <c r="G110" t="n">
        <v>999.947265625</v>
      </c>
      <c r="H110" t="n">
        <v>7653.78955078125</v>
      </c>
      <c r="I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12999.8212890625</v>
      </c>
      <c r="E111" t="n">
        <v>2590.978759765625</v>
      </c>
      <c r="F111" t="n">
        <v>2264.715576171875</v>
      </c>
      <c r="G111" t="n">
        <v>968.8827514648438</v>
      </c>
      <c r="H111" t="n">
        <v>7621.4765625</v>
      </c>
      <c r="I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2228.812255859375</v>
      </c>
      <c r="G112" t="n">
        <v>983.3055419921875</v>
      </c>
      <c r="H112" t="n">
        <v>7534.7158203125</v>
      </c>
      <c r="I112" t="n">
        <v>52.2265510559082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2609.494140625</v>
      </c>
      <c r="F113" t="n">
        <v>2270.3798828125</v>
      </c>
      <c r="G113" t="n">
        <v>989.3351440429688</v>
      </c>
      <c r="H113" t="n">
        <v>7575.0341796875</v>
      </c>
      <c r="I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2544.642578125</v>
      </c>
      <c r="F114" t="n">
        <v>2195.217529296875</v>
      </c>
      <c r="G114" t="n">
        <v>969.7991943359375</v>
      </c>
      <c r="H114" t="n">
        <v>7555.88720703125</v>
      </c>
      <c r="I114" t="n">
        <v>50.98823928833008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3283.194580078125</v>
      </c>
      <c r="D115" t="n">
        <v>12502.0712890625</v>
      </c>
      <c r="E115" t="n">
        <v>2498.88232421875</v>
      </c>
      <c r="F115" t="n">
        <v>2150.20751953125</v>
      </c>
      <c r="G115" t="n">
        <v>962.4673461914062</v>
      </c>
      <c r="H115" t="n">
        <v>7415.59375</v>
      </c>
      <c r="I115" t="n">
        <v>50.48856735229492</v>
      </c>
      <c r="K115" t="n">
        <v>730.5858764648438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2516.582275390625</v>
      </c>
      <c r="F116" t="n">
        <v>2137.266357421875</v>
      </c>
      <c r="G116" t="n">
        <v>948.0444946289062</v>
      </c>
      <c r="H116" t="n">
        <v>7389.3583984375</v>
      </c>
      <c r="I116" t="n">
        <v>49.07644653320312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2177.919189453125</v>
      </c>
      <c r="G117" t="n">
        <v>962.7566528320312</v>
      </c>
      <c r="H117" t="n">
        <v>7504.7666015625</v>
      </c>
      <c r="I117" t="n">
        <v>51.59653091430664</v>
      </c>
      <c r="K117" t="n">
        <v>734.781005859375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2199.92333984375</v>
      </c>
      <c r="G118" t="n">
        <v>949.105712890625</v>
      </c>
      <c r="H118" t="n">
        <v>7506.83984375</v>
      </c>
      <c r="I118" t="n">
        <v>50.22786331176758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12963.7109375</v>
      </c>
      <c r="E119" t="n">
        <v>2704.420166015625</v>
      </c>
      <c r="F119" t="n">
        <v>2330.335693359375</v>
      </c>
      <c r="G119" t="n">
        <v>991.45751953125</v>
      </c>
      <c r="H119" t="n">
        <v>7977.78076171875</v>
      </c>
      <c r="I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2405.149169921875</v>
      </c>
      <c r="G120" t="n">
        <v>1034.24365234375</v>
      </c>
      <c r="H120" t="n">
        <v>8066.71337890625</v>
      </c>
      <c r="I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2732.480712890625</v>
      </c>
      <c r="F121" t="n">
        <v>2401.271240234375</v>
      </c>
      <c r="G121" t="n">
        <v>1044.517822265625</v>
      </c>
      <c r="H121" t="n">
        <v>8149.2294921875</v>
      </c>
      <c r="I121" t="n">
        <v>53.81246948242188</v>
      </c>
      <c r="K121" t="n">
        <v>791.14306640625</v>
      </c>
    </row>
    <row r="122">
      <c r="A122" s="3" t="n">
        <v>44740</v>
      </c>
      <c r="B122" t="n">
        <v>66.61040496826172</v>
      </c>
      <c r="C122" t="n">
        <v>3518.4677734375</v>
      </c>
      <c r="D122" t="n">
        <v>13746.6279296875</v>
      </c>
      <c r="E122" t="n">
        <v>2747.3505859375</v>
      </c>
      <c r="F122" t="n">
        <v>2411.03125</v>
      </c>
      <c r="G122" t="n">
        <v>1072.78466796875</v>
      </c>
      <c r="H122" t="n">
        <v>8188.7275390625</v>
      </c>
      <c r="I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2398.569580078125</v>
      </c>
      <c r="G123" t="n">
        <v>1072.54345703125</v>
      </c>
      <c r="H123" t="n">
        <v>8207.248046875</v>
      </c>
      <c r="I123" t="n">
        <v>53.05209732055664</v>
      </c>
      <c r="K123" t="n">
        <v>822.58154296875</v>
      </c>
    </row>
    <row r="124">
      <c r="A124" s="3" t="n">
        <v>44742</v>
      </c>
      <c r="B124" t="n">
        <v>67.89665222167969</v>
      </c>
      <c r="C124" t="n">
        <v>3479.395751953125</v>
      </c>
      <c r="D124" t="n">
        <v>14283.955078125</v>
      </c>
      <c r="E124" t="n">
        <v>2680.724609375</v>
      </c>
      <c r="F124" t="n">
        <v>2370.073486328125</v>
      </c>
      <c r="G124" t="n">
        <v>1054.599487304688</v>
      </c>
      <c r="H124" t="n">
        <v>8170.44970703125</v>
      </c>
      <c r="I124" t="n">
        <v>51.33583450317383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2408.50439453125</v>
      </c>
      <c r="G125" t="n">
        <v>1068.298583984375</v>
      </c>
      <c r="H125" t="n">
        <v>8104.71484375</v>
      </c>
      <c r="I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2405.584716796875</v>
      </c>
      <c r="G126" t="n">
        <v>1052.718017578125</v>
      </c>
      <c r="H126" t="n">
        <v>8144.02099609375</v>
      </c>
      <c r="I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2691.517333984375</v>
      </c>
      <c r="F127" t="n">
        <v>2385.3671875</v>
      </c>
      <c r="G127" t="n">
        <v>1043.79443359375</v>
      </c>
      <c r="H127" t="n">
        <v>8052.72705078125</v>
      </c>
      <c r="I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2467.762451171875</v>
      </c>
      <c r="G128" t="n">
        <v>1065.597412109375</v>
      </c>
      <c r="H128" t="n">
        <v>8324.1025390625</v>
      </c>
      <c r="I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2474.428955078125</v>
      </c>
      <c r="G129" t="n">
        <v>1093.33349609375</v>
      </c>
      <c r="H129" t="n">
        <v>8301.291015625</v>
      </c>
      <c r="I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2483.012939453125</v>
      </c>
      <c r="G130" t="n">
        <v>1093.622924804688</v>
      </c>
      <c r="H130" t="n">
        <v>8175.46484375</v>
      </c>
      <c r="I130" t="n">
        <v>51.70515441894531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2499.396484375</v>
      </c>
      <c r="G131" t="n">
        <v>1123.9638671875</v>
      </c>
      <c r="H131" t="n">
        <v>8206.0419921875</v>
      </c>
      <c r="I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2505.844970703125</v>
      </c>
      <c r="G132" t="n">
        <v>1106.212646484375</v>
      </c>
      <c r="H132" t="n">
        <v>8121.20849609375</v>
      </c>
      <c r="I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2477.828125</v>
      </c>
      <c r="G133" t="n">
        <v>1100.134765625</v>
      </c>
      <c r="H133" t="n">
        <v>8140.98291015625</v>
      </c>
      <c r="I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2433.7763671875</v>
      </c>
      <c r="G134" t="n">
        <v>1113.633178710938</v>
      </c>
      <c r="H134" t="n">
        <v>8264.0107421875</v>
      </c>
      <c r="I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2440.094482421875</v>
      </c>
      <c r="G135" t="n">
        <v>1142.725219726562</v>
      </c>
      <c r="H135" t="n">
        <v>8466.85546875</v>
      </c>
      <c r="I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2455.693359375</v>
      </c>
      <c r="G136" t="n">
        <v>1133.856323242188</v>
      </c>
      <c r="H136" t="n">
        <v>8396.2021484375</v>
      </c>
      <c r="I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15588.91796875</v>
      </c>
      <c r="E137" t="n">
        <v>2952.552734375</v>
      </c>
      <c r="F137" t="n">
        <v>2441.096435546875</v>
      </c>
      <c r="G137" t="n">
        <v>1156.1259765625</v>
      </c>
      <c r="H137" t="n">
        <v>8406.8603515625</v>
      </c>
      <c r="I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3756.7353515625</v>
      </c>
      <c r="D138" t="n">
        <v>15569.34375</v>
      </c>
      <c r="E138" t="n">
        <v>2921.1826171875</v>
      </c>
      <c r="F138" t="n">
        <v>2463.36181640625</v>
      </c>
      <c r="G138" t="n">
        <v>1136.049072265625</v>
      </c>
      <c r="H138" t="n">
        <v>8438.8837890625</v>
      </c>
      <c r="I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2481.7060546875</v>
      </c>
      <c r="G139" t="n">
        <v>1145.307983398438</v>
      </c>
      <c r="H139" t="n">
        <v>8485.1328125</v>
      </c>
      <c r="I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15988.529296875</v>
      </c>
      <c r="E140" t="n">
        <v>3019.610595703125</v>
      </c>
      <c r="F140" t="n">
        <v>2502.4462890625</v>
      </c>
      <c r="G140" t="n">
        <v>1151.106811523438</v>
      </c>
      <c r="H140" t="n">
        <v>8517.8798828125</v>
      </c>
      <c r="I140" t="n">
        <v>57.44052124023438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2473.906494140625</v>
      </c>
      <c r="G141" t="n">
        <v>1107.005859375</v>
      </c>
      <c r="H141" t="n">
        <v>8315.951171875</v>
      </c>
      <c r="I141" t="n">
        <v>56.74532699584961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2900.364990234375</v>
      </c>
      <c r="F142" t="n">
        <v>2440.7041015625</v>
      </c>
      <c r="G142" t="n">
        <v>1107.151977539062</v>
      </c>
      <c r="H142" t="n">
        <v>8223.595703125</v>
      </c>
      <c r="I142" t="n">
        <v>56.4629020690918</v>
      </c>
      <c r="K142" t="n">
        <v>853.2796630859375</v>
      </c>
    </row>
    <row r="143">
      <c r="A143" s="3" t="n">
        <v>44769</v>
      </c>
      <c r="B143" t="n">
        <v>68.37445831298828</v>
      </c>
      <c r="C143" t="n">
        <v>3645.781005859375</v>
      </c>
      <c r="D143" t="n">
        <v>15609.8173828125</v>
      </c>
      <c r="E143" t="n">
        <v>2933.077880859375</v>
      </c>
      <c r="F143" t="n">
        <v>2455.52978515625</v>
      </c>
      <c r="G143" t="n">
        <v>1109.19873046875</v>
      </c>
      <c r="H143" t="n">
        <v>8351.1572265625</v>
      </c>
      <c r="I143" t="n">
        <v>56.20220565795898</v>
      </c>
      <c r="K143" t="n">
        <v>838.8683471679688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15744.830078125</v>
      </c>
      <c r="E144" t="n">
        <v>2929.81640625</v>
      </c>
      <c r="F144" t="n">
        <v>2453.897216796875</v>
      </c>
      <c r="G144" t="n">
        <v>1119.968139648438</v>
      </c>
      <c r="H144" t="n">
        <v>8411.8759765625</v>
      </c>
      <c r="I144" t="n">
        <v>55.7894287109375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2486.857666015625</v>
      </c>
      <c r="G145" t="n">
        <v>1134.879516601562</v>
      </c>
      <c r="H145" t="n">
        <v>8462.5146484375</v>
      </c>
      <c r="I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2506.933837890625</v>
      </c>
      <c r="G146" t="n">
        <v>1206.318237304688</v>
      </c>
      <c r="H146" t="n">
        <v>8684.2177734375</v>
      </c>
      <c r="I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2994.0439453125</v>
      </c>
      <c r="F147" t="n">
        <v>2445.734375</v>
      </c>
      <c r="G147" t="n">
        <v>1222.642822265625</v>
      </c>
      <c r="H147" t="n">
        <v>8847.8515625</v>
      </c>
      <c r="I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2472.605712890625</v>
      </c>
      <c r="G148" t="n">
        <v>1221.863159179688</v>
      </c>
      <c r="H148" t="n">
        <v>8698.72265625</v>
      </c>
      <c r="I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2477.106201171875</v>
      </c>
      <c r="G149" t="n">
        <v>1229.757568359375</v>
      </c>
      <c r="H149" t="n">
        <v>8705.7607421875</v>
      </c>
      <c r="I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2445.072265625</v>
      </c>
      <c r="G150" t="n">
        <v>1204.51513671875</v>
      </c>
      <c r="H150" t="n">
        <v>8583.9130859375</v>
      </c>
      <c r="I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2416.259765625</v>
      </c>
      <c r="G151" t="n">
        <v>1244.279052734375</v>
      </c>
      <c r="H151" t="n">
        <v>8662.3125</v>
      </c>
      <c r="I151" t="n">
        <v>55.85459899902344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2449.264404296875</v>
      </c>
      <c r="G152" t="n">
        <v>1235.848876953125</v>
      </c>
      <c r="H152" t="n">
        <v>8621.29296875</v>
      </c>
      <c r="I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2457.956787109375</v>
      </c>
      <c r="G153" t="n">
        <v>1234.045654296875</v>
      </c>
      <c r="H153" t="n">
        <v>8557.359375</v>
      </c>
      <c r="I153" t="n">
        <v>53.83419418334961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2437.306396484375</v>
      </c>
      <c r="G154" t="n">
        <v>1227.467163085938</v>
      </c>
      <c r="H154" t="n">
        <v>8446.044921875</v>
      </c>
      <c r="I154" t="n">
        <v>53.61579513549805</v>
      </c>
      <c r="K154" t="n">
        <v>940.2412109375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2485.930908203125</v>
      </c>
      <c r="G155" t="n">
        <v>1255.584594726562</v>
      </c>
      <c r="H155" t="n">
        <v>8741.6845703125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2571.0458984375</v>
      </c>
      <c r="G156" t="n">
        <v>1241.891235351562</v>
      </c>
      <c r="H156" t="n">
        <v>8684.060546875</v>
      </c>
      <c r="I156" t="n">
        <v>57.74345397949219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2566.412841796875</v>
      </c>
      <c r="G157" t="n">
        <v>1229.1240234375</v>
      </c>
      <c r="H157" t="n">
        <v>8687.3134765625</v>
      </c>
      <c r="I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2505.03662109375</v>
      </c>
      <c r="G158" t="n">
        <v>1207.926391601562</v>
      </c>
      <c r="H158" t="n">
        <v>8523.474609375</v>
      </c>
      <c r="I158" t="n">
        <v>55.97445297241211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3793.861083984375</v>
      </c>
      <c r="D159" t="n">
        <v>16236.8349609375</v>
      </c>
      <c r="E159" t="n">
        <v>3247.964599609375</v>
      </c>
      <c r="F159" t="n">
        <v>2453.764892578125</v>
      </c>
      <c r="G159" t="n">
        <v>1195.548828125</v>
      </c>
      <c r="H159" t="n">
        <v>8376.916015625</v>
      </c>
      <c r="I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2473.928955078125</v>
      </c>
      <c r="G160" t="n">
        <v>1240.770629882812</v>
      </c>
      <c r="H160" t="n">
        <v>8466.7255859375</v>
      </c>
      <c r="I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2476.53271484375</v>
      </c>
      <c r="G161" t="n">
        <v>1236.092407226562</v>
      </c>
      <c r="H161" t="n">
        <v>8450.7060546875</v>
      </c>
      <c r="I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16347.5703125</v>
      </c>
      <c r="E162" t="n">
        <v>3362.112548828125</v>
      </c>
      <c r="F162" t="n">
        <v>2470.75244140625</v>
      </c>
      <c r="G162" t="n">
        <v>1227.662109375</v>
      </c>
      <c r="H162" t="n">
        <v>8481.677734375</v>
      </c>
      <c r="I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2494.53515625</v>
      </c>
      <c r="G163" t="n">
        <v>1242.28125</v>
      </c>
      <c r="H163" t="n">
        <v>8466.822265625</v>
      </c>
      <c r="I163" t="n">
        <v>54.53305435180664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3178.770751953125</v>
      </c>
      <c r="F164" t="n">
        <v>2494.800048828125</v>
      </c>
      <c r="G164" t="n">
        <v>1244.376586914062</v>
      </c>
      <c r="H164" t="n">
        <v>8577.1171875</v>
      </c>
      <c r="I164" t="n">
        <v>52.89509963989258</v>
      </c>
      <c r="K164" t="n">
        <v>945.4728393554688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2504.1982421875</v>
      </c>
      <c r="G165" t="n">
        <v>1275.46630859375</v>
      </c>
      <c r="H165" t="n">
        <v>8817.9482421875</v>
      </c>
      <c r="I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3294.657470703125</v>
      </c>
      <c r="F166" t="n">
        <v>2538.570556640625</v>
      </c>
      <c r="G166" t="n">
        <v>1278.7314453125</v>
      </c>
      <c r="H166" t="n">
        <v>8761.87890625</v>
      </c>
      <c r="I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2493.123291015625</v>
      </c>
      <c r="G167" t="n">
        <v>1282.532348632812</v>
      </c>
      <c r="H167" t="n">
        <v>8660.03125</v>
      </c>
      <c r="I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2508.03759765625</v>
      </c>
      <c r="G168" t="n">
        <v>1287.015625</v>
      </c>
      <c r="H168" t="n">
        <v>8689.595703125</v>
      </c>
      <c r="I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2529.657470703125</v>
      </c>
      <c r="G169" t="n">
        <v>1273.224853515625</v>
      </c>
      <c r="H169" t="n">
        <v>8630.0791015625</v>
      </c>
      <c r="I169" t="n">
        <v>53.7905158996582</v>
      </c>
      <c r="K169" t="n">
        <v>1040.923217773438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2519.24462890625</v>
      </c>
      <c r="G170" t="n">
        <v>1256.948852539062</v>
      </c>
      <c r="H170" t="n">
        <v>8529.251953125</v>
      </c>
      <c r="I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2521.494873046875</v>
      </c>
      <c r="G171" t="n">
        <v>1288.331420898438</v>
      </c>
      <c r="H171" t="n">
        <v>8534.833984375</v>
      </c>
      <c r="I171" t="n">
        <v>53.7905158996582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2504.860107421875</v>
      </c>
      <c r="G172" t="n">
        <v>1268.205688476562</v>
      </c>
      <c r="H172" t="n">
        <v>8685.6630859375</v>
      </c>
      <c r="I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3417.6416015625</v>
      </c>
      <c r="F173" t="n">
        <v>2522.024169921875</v>
      </c>
      <c r="G173" t="n">
        <v>1264.112426757812</v>
      </c>
      <c r="H173" t="n">
        <v>8667.84765625</v>
      </c>
      <c r="I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3401.272705078125</v>
      </c>
      <c r="F174" t="n">
        <v>2532.7021484375</v>
      </c>
      <c r="G174" t="n">
        <v>1266.841186523438</v>
      </c>
      <c r="H174" t="n">
        <v>8666.7294921875</v>
      </c>
      <c r="I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2516.376220703125</v>
      </c>
      <c r="G175" t="n">
        <v>1265.087036132812</v>
      </c>
      <c r="H175" t="n">
        <v>8706.24609375</v>
      </c>
      <c r="I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2462.369384765625</v>
      </c>
      <c r="G176" t="n">
        <v>1264.112426757812</v>
      </c>
      <c r="H176" t="n">
        <v>8941.7373046875</v>
      </c>
      <c r="I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2369.62109375</v>
      </c>
      <c r="G177" t="n">
        <v>1218.354614257812</v>
      </c>
      <c r="H177" t="n">
        <v>8922.2236328125</v>
      </c>
      <c r="I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16015.46484375</v>
      </c>
      <c r="E178" t="n">
        <v>3467.183349609375</v>
      </c>
      <c r="F178" t="n">
        <v>2386.564453125</v>
      </c>
      <c r="G178" t="n">
        <v>1255.925659179688</v>
      </c>
      <c r="H178" t="n">
        <v>9010.767578125</v>
      </c>
      <c r="I178" t="n">
        <v>53.63763427734375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2445.822265625</v>
      </c>
      <c r="G179" t="n">
        <v>1269.862548828125</v>
      </c>
      <c r="H179" t="n">
        <v>9030.1865234375</v>
      </c>
      <c r="I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3555.83642578125</v>
      </c>
      <c r="F180" t="n">
        <v>2450.322998046875</v>
      </c>
      <c r="G180" t="n">
        <v>1273.468505859375</v>
      </c>
      <c r="H180" t="n">
        <v>8978.7783203125</v>
      </c>
      <c r="I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2450.587890625</v>
      </c>
      <c r="G181" t="n">
        <v>1277.123413085938</v>
      </c>
      <c r="H181" t="n">
        <v>9128.2470703125</v>
      </c>
      <c r="I181" t="n">
        <v>53.15716934204102</v>
      </c>
      <c r="K181" t="n">
        <v>1052.66943359375</v>
      </c>
    </row>
    <row r="182">
      <c r="A182" s="3" t="n">
        <v>44827</v>
      </c>
      <c r="B182" t="n">
        <v>73.69454956054688</v>
      </c>
      <c r="C182" t="n">
        <v>3472.16796875</v>
      </c>
      <c r="D182" t="n">
        <v>15413.767578125</v>
      </c>
      <c r="E182" t="n">
        <v>3562.017333984375</v>
      </c>
      <c r="F182" t="n">
        <v>2437.439208984375</v>
      </c>
      <c r="G182" t="n">
        <v>1239.990844726562</v>
      </c>
      <c r="H182" t="n">
        <v>9071.546875</v>
      </c>
      <c r="I182" t="n">
        <v>51.58473587036133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2401.5224609375</v>
      </c>
      <c r="G183" t="n">
        <v>1205.002563476562</v>
      </c>
      <c r="H183" t="n">
        <v>8577.8447265625</v>
      </c>
      <c r="I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2328.18896484375</v>
      </c>
      <c r="G184" t="n">
        <v>1204.369018554688</v>
      </c>
      <c r="H184" t="n">
        <v>8518.716796875</v>
      </c>
      <c r="I184" t="n">
        <v>48.78928756713867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2286.80029296875</v>
      </c>
      <c r="G185" t="n">
        <v>1210.85009765625</v>
      </c>
      <c r="H185" t="n">
        <v>8472.7939453125</v>
      </c>
      <c r="I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2238.22021484375</v>
      </c>
      <c r="G186" t="n">
        <v>1226.395141601562</v>
      </c>
      <c r="H186" t="n">
        <v>8373.8583984375</v>
      </c>
      <c r="I186" t="n">
        <v>46.21223449707031</v>
      </c>
      <c r="K186" t="n">
        <v>998.824462890625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2249.6044921875</v>
      </c>
      <c r="G187" t="n">
        <v>1235.994873046875</v>
      </c>
      <c r="H187" t="n">
        <v>8571.244140625</v>
      </c>
      <c r="I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3344.633544921875</v>
      </c>
      <c r="F188" t="n">
        <v>2228.73388671875</v>
      </c>
      <c r="G188" t="n">
        <v>1219.57275390625</v>
      </c>
      <c r="H188" t="n">
        <v>8298.2744140625</v>
      </c>
      <c r="I188" t="n">
        <v>47.79558944702148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3433.1416015625</v>
      </c>
      <c r="F189" t="n">
        <v>2313.671875</v>
      </c>
      <c r="G189" t="n">
        <v>1228.34423828125</v>
      </c>
      <c r="H189" t="n">
        <v>8437.5986328125</v>
      </c>
      <c r="I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2335.1162109375</v>
      </c>
      <c r="G190" t="n">
        <v>1224.98193359375</v>
      </c>
      <c r="H190" t="n">
        <v>8449.734375</v>
      </c>
      <c r="I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2316.451904296875</v>
      </c>
      <c r="G191" t="n">
        <v>1207.390258789062</v>
      </c>
      <c r="H191" t="n">
        <v>8523.619140625</v>
      </c>
      <c r="I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2268.400634765625</v>
      </c>
      <c r="G192" t="n">
        <v>1211.434936523438</v>
      </c>
      <c r="H192" t="n">
        <v>8604.4970703125</v>
      </c>
      <c r="I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2248.67724609375</v>
      </c>
      <c r="G193" t="n">
        <v>1198.326538085938</v>
      </c>
      <c r="H193" t="n">
        <v>8431.4326171875</v>
      </c>
      <c r="I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2250.354736328125</v>
      </c>
      <c r="G194" t="n">
        <v>1216.210571289062</v>
      </c>
      <c r="H194" t="n">
        <v>8433.8115234375</v>
      </c>
      <c r="I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2247.177734375</v>
      </c>
      <c r="G195" t="n">
        <v>1216.502807617188</v>
      </c>
      <c r="H195" t="n">
        <v>8397.83984375</v>
      </c>
      <c r="I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2237.867431640625</v>
      </c>
      <c r="G196" t="n">
        <v>1199.057495117188</v>
      </c>
      <c r="H196" t="n">
        <v>8366.529296875</v>
      </c>
      <c r="I196" t="n">
        <v>45.46968841552734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2253.575439453125</v>
      </c>
      <c r="G197" t="n">
        <v>1198.765014648438</v>
      </c>
      <c r="H197" t="n">
        <v>8469.9296875</v>
      </c>
      <c r="I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2260.900146484375</v>
      </c>
      <c r="G198" t="n">
        <v>1221.960693359375</v>
      </c>
      <c r="H198" t="n">
        <v>8551.046875</v>
      </c>
      <c r="I198" t="n">
        <v>41.86618041992188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2242.544677734375</v>
      </c>
      <c r="G199" t="n">
        <v>1216.697875976562</v>
      </c>
      <c r="H199" t="n">
        <v>8465.6083984375</v>
      </c>
      <c r="I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2264.03271484375</v>
      </c>
      <c r="G200" t="n">
        <v>1218.257080078125</v>
      </c>
      <c r="H200" t="n">
        <v>8454.0078125</v>
      </c>
      <c r="I200" t="n">
        <v>41.60411071777344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2267.82763671875</v>
      </c>
      <c r="G201" t="n">
        <v>1224.835693359375</v>
      </c>
      <c r="H201" t="n">
        <v>8450.025390625</v>
      </c>
      <c r="I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2278.4609375</v>
      </c>
      <c r="G202" t="n">
        <v>1238.675048828125</v>
      </c>
      <c r="H202" t="n">
        <v>8510.3671875</v>
      </c>
      <c r="I202" t="n">
        <v>41.14548110961914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2281.72607421875</v>
      </c>
      <c r="G203" t="n">
        <v>1248.859619140625</v>
      </c>
      <c r="H203" t="n">
        <v>8742.9462890625</v>
      </c>
      <c r="I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2303.92041015625</v>
      </c>
      <c r="G204" t="n">
        <v>1261.286010742188</v>
      </c>
      <c r="H204" t="n">
        <v>8778.8212890625</v>
      </c>
      <c r="I204" t="n">
        <v>41.76790237426758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15310.2548828125</v>
      </c>
      <c r="E205" t="n">
        <v>3617.353271484375</v>
      </c>
      <c r="F205" t="n">
        <v>2338.425537109375</v>
      </c>
      <c r="G205" t="n">
        <v>1278.341552734375</v>
      </c>
      <c r="H205" t="n">
        <v>9216.3076171875</v>
      </c>
      <c r="I205" t="n">
        <v>42.02997970581055</v>
      </c>
      <c r="K205" t="n">
        <v>1112.585083007812</v>
      </c>
    </row>
    <row r="206">
      <c r="A206" s="3" t="n">
        <v>44865</v>
      </c>
      <c r="B206" t="n">
        <v>70.91883850097656</v>
      </c>
      <c r="C206" t="n">
        <v>3446.77587890625</v>
      </c>
      <c r="D206" t="n">
        <v>15665.779296875</v>
      </c>
      <c r="E206" t="n">
        <v>3718.464111328125</v>
      </c>
      <c r="F206" t="n">
        <v>2362.25244140625</v>
      </c>
      <c r="G206" t="n">
        <v>1314.353149414062</v>
      </c>
      <c r="H206" t="n">
        <v>9250.337890625</v>
      </c>
      <c r="I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2358.987060546875</v>
      </c>
      <c r="G207" t="n">
        <v>1319.664794921875</v>
      </c>
      <c r="H207" t="n">
        <v>9179.4619140625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2333.218994140625</v>
      </c>
      <c r="G208" t="n">
        <v>1318.008056640625</v>
      </c>
      <c r="H208" t="n">
        <v>8960.81640625</v>
      </c>
      <c r="I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2335.337158203125</v>
      </c>
      <c r="G209" t="n">
        <v>1301.488525390625</v>
      </c>
      <c r="H209" t="n">
        <v>8970.2333984375</v>
      </c>
      <c r="I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2284.638671875</v>
      </c>
      <c r="G210" t="n">
        <v>1304.314819335938</v>
      </c>
      <c r="H210" t="n">
        <v>8960.9130859375</v>
      </c>
      <c r="I210" t="n">
        <v>42.61964416503906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15625.49609375</v>
      </c>
      <c r="E211" t="n">
        <v>3626.430908203125</v>
      </c>
      <c r="F211" t="n">
        <v>2313.01025390625</v>
      </c>
      <c r="G211" t="n">
        <v>1316.984741210938</v>
      </c>
      <c r="H211" t="n">
        <v>9061.6923828125</v>
      </c>
      <c r="I211" t="n">
        <v>43.6024169921875</v>
      </c>
      <c r="K211" t="n">
        <v>1098.371337890625</v>
      </c>
    </row>
    <row r="212">
      <c r="A212" s="3" t="n">
        <v>44874</v>
      </c>
      <c r="B212" t="n">
        <v>68.37445831298828</v>
      </c>
      <c r="C212" t="n">
        <v>3510.325927734375</v>
      </c>
      <c r="D212" t="n">
        <v>16364.1005859375</v>
      </c>
      <c r="E212" t="n">
        <v>3604.991943359375</v>
      </c>
      <c r="F212" t="n">
        <v>2339.88134765625</v>
      </c>
      <c r="G212" t="n">
        <v>1303.583862304688</v>
      </c>
      <c r="H212" t="n">
        <v>8984.21484375</v>
      </c>
      <c r="I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3573.9921875</v>
      </c>
      <c r="F213" t="n">
        <v>2393.71240234375</v>
      </c>
      <c r="G213" t="n">
        <v>1265.233032226562</v>
      </c>
      <c r="H213" t="n">
        <v>8832.51171875</v>
      </c>
      <c r="I213" t="n">
        <v>46.15763473510742</v>
      </c>
      <c r="K213" t="n">
        <v>1091.659057617188</v>
      </c>
    </row>
    <row r="214">
      <c r="A214" s="3" t="n">
        <v>44876</v>
      </c>
      <c r="B214" t="n">
        <v>68.35134887695312</v>
      </c>
      <c r="C214" t="n">
        <v>3499.1552734375</v>
      </c>
      <c r="D214" t="n">
        <v>15931.5224609375</v>
      </c>
      <c r="E214" t="n">
        <v>3399.003173828125</v>
      </c>
      <c r="F214" t="n">
        <v>2354.8837890625</v>
      </c>
      <c r="G214" t="n">
        <v>1254.414916992188</v>
      </c>
      <c r="H214" t="n">
        <v>8823.0927734375</v>
      </c>
      <c r="I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3396.057861328125</v>
      </c>
      <c r="F215" t="n">
        <v>2372.444580078125</v>
      </c>
      <c r="G215" t="n">
        <v>1245.692260742188</v>
      </c>
      <c r="H215" t="n">
        <v>8886.0078125</v>
      </c>
      <c r="I215" t="n">
        <v>47.76283264160156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2409.8173828125</v>
      </c>
      <c r="G216" t="n">
        <v>1258.898071289062</v>
      </c>
      <c r="H216" t="n">
        <v>8895.5712890625</v>
      </c>
      <c r="I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2417.4951171875</v>
      </c>
      <c r="G217" t="n">
        <v>1254.025146484375</v>
      </c>
      <c r="H217" t="n">
        <v>8869.1142578125</v>
      </c>
      <c r="I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2421.510498046875</v>
      </c>
      <c r="G218" t="n">
        <v>1227.36962890625</v>
      </c>
      <c r="H218" t="n">
        <v>8724.9365234375</v>
      </c>
      <c r="I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2403.110595703125</v>
      </c>
      <c r="G219" t="n">
        <v>1195.987426757812</v>
      </c>
      <c r="H219" t="n">
        <v>8590.5625</v>
      </c>
      <c r="I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2362.78173828125</v>
      </c>
      <c r="G220" t="n">
        <v>1187.3134765625</v>
      </c>
      <c r="H220" t="n">
        <v>8607.21484375</v>
      </c>
      <c r="I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2369.841552734375</v>
      </c>
      <c r="G221" t="n">
        <v>1197.25439453125</v>
      </c>
      <c r="H221" t="n">
        <v>8615.515625</v>
      </c>
      <c r="I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15816.892578125</v>
      </c>
      <c r="E222" t="n">
        <v>3265.00927734375</v>
      </c>
      <c r="F222" t="n">
        <v>2346.36767578125</v>
      </c>
      <c r="G222" t="n">
        <v>1204.320190429688</v>
      </c>
      <c r="H222" t="n">
        <v>8674.498046875</v>
      </c>
      <c r="I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2358.943359375</v>
      </c>
      <c r="G223" t="n">
        <v>1222.204345703125</v>
      </c>
      <c r="H223" t="n">
        <v>8706.1484375</v>
      </c>
      <c r="I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16091.421875</v>
      </c>
      <c r="E224" t="n">
        <v>3297.071533203125</v>
      </c>
      <c r="F224" t="n">
        <v>2389.87353515625</v>
      </c>
      <c r="G224" t="n">
        <v>1228.782958984375</v>
      </c>
      <c r="H224" t="n">
        <v>8757.0244140625</v>
      </c>
      <c r="I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3323.435546875</v>
      </c>
      <c r="F225" t="n">
        <v>2456.3681640625</v>
      </c>
      <c r="G225" t="n">
        <v>1218.939331054688</v>
      </c>
      <c r="H225" t="n">
        <v>8723.9169921875</v>
      </c>
      <c r="I225" t="n">
        <v>47.89386749267578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3299.002685546875</v>
      </c>
      <c r="F226" t="n">
        <v>2495.858642578125</v>
      </c>
      <c r="G226" t="n">
        <v>1225.1767578125</v>
      </c>
      <c r="H226" t="n">
        <v>8650.90625</v>
      </c>
      <c r="I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3365.058349609375</v>
      </c>
      <c r="F227" t="n">
        <v>2516.729248046875</v>
      </c>
      <c r="G227" t="n">
        <v>1272.445190429688</v>
      </c>
      <c r="H227" t="n">
        <v>8712.9951171875</v>
      </c>
      <c r="I227" t="n">
        <v>48.97491836547852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16188.1435546875</v>
      </c>
      <c r="E228" t="n">
        <v>3319.62109375</v>
      </c>
      <c r="F228" t="n">
        <v>2534.290771484375</v>
      </c>
      <c r="G228" t="n">
        <v>1260.603759765625</v>
      </c>
      <c r="H228" t="n">
        <v>8697.4599609375</v>
      </c>
      <c r="I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2488.9755859375</v>
      </c>
      <c r="G229" t="n">
        <v>1232.486450195312</v>
      </c>
      <c r="H229" t="n">
        <v>8559.30078125</v>
      </c>
      <c r="I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3229.7607421875</v>
      </c>
      <c r="F230" t="n">
        <v>2495.329345703125</v>
      </c>
      <c r="G230" t="n">
        <v>1227.808349609375</v>
      </c>
      <c r="H230" t="n">
        <v>8536.193359375</v>
      </c>
      <c r="I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2469.8701171875</v>
      </c>
      <c r="G231" t="n">
        <v>1230.975708007812</v>
      </c>
      <c r="H231" t="n">
        <v>8463.666015625</v>
      </c>
      <c r="I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2435.23291015625</v>
      </c>
      <c r="G232" t="n">
        <v>1234.435668945312</v>
      </c>
      <c r="H232" t="n">
        <v>8407.1611328125</v>
      </c>
      <c r="I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3208.41845703125</v>
      </c>
      <c r="F233" t="n">
        <v>2434.04150390625</v>
      </c>
      <c r="G233" t="n">
        <v>1241.98876953125</v>
      </c>
      <c r="H233" t="n">
        <v>8430.025390625</v>
      </c>
      <c r="I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2428.128662109375</v>
      </c>
      <c r="G234" t="n">
        <v>1233.26611328125</v>
      </c>
      <c r="H234" t="n">
        <v>8362.693359375</v>
      </c>
      <c r="I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2445.734375</v>
      </c>
      <c r="G235" t="n">
        <v>1231.901733398438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2435.14453125</v>
      </c>
      <c r="G236" t="n">
        <v>1250.760131835938</v>
      </c>
      <c r="H236" t="n">
        <v>8369.8291015625</v>
      </c>
      <c r="I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2424.466796875</v>
      </c>
      <c r="G237" t="n">
        <v>1253.781372070312</v>
      </c>
      <c r="H237" t="n">
        <v>8390.12109375</v>
      </c>
      <c r="I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3397.447265625</v>
      </c>
      <c r="D238" t="n">
        <v>16782.76171875</v>
      </c>
      <c r="E238" t="n">
        <v>3190.262451171875</v>
      </c>
      <c r="F238" t="n">
        <v>2445.205322265625</v>
      </c>
      <c r="G238" t="n">
        <v>1254.268798828125</v>
      </c>
      <c r="H238" t="n">
        <v>8334.34375</v>
      </c>
      <c r="I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16598.3984375</v>
      </c>
      <c r="E239" t="n">
        <v>3178.62548828125</v>
      </c>
      <c r="F239" t="n">
        <v>2404.611083984375</v>
      </c>
      <c r="G239" t="n">
        <v>1219.81640625</v>
      </c>
      <c r="H239" t="n">
        <v>8238.85546875</v>
      </c>
      <c r="I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3407.25634765625</v>
      </c>
      <c r="D240" t="n">
        <v>16655.068359375</v>
      </c>
      <c r="E240" t="n">
        <v>3272.7353515625</v>
      </c>
      <c r="F240" t="n">
        <v>2453.80908203125</v>
      </c>
      <c r="G240" t="n">
        <v>1257.875</v>
      </c>
      <c r="H240" t="n">
        <v>8353.4697265625</v>
      </c>
      <c r="I240" t="n">
        <v>46.22315216064453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2446.705078125</v>
      </c>
      <c r="G241" t="n">
        <v>1242.865966796875</v>
      </c>
      <c r="H241" t="n">
        <v>8276.2841796875</v>
      </c>
      <c r="I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2433.379638671875</v>
      </c>
      <c r="G242" t="n">
        <v>1233.558349609375</v>
      </c>
      <c r="H242" t="n">
        <v>8107.39599609375</v>
      </c>
      <c r="I242" t="n">
        <v>45.99383544921875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2407.1259765625</v>
      </c>
      <c r="G243" t="n">
        <v>1202.614624023438</v>
      </c>
      <c r="H243" t="n">
        <v>8091.81201171875</v>
      </c>
      <c r="I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16008.623046875</v>
      </c>
      <c r="E244" t="n">
        <v>3006.920166015625</v>
      </c>
      <c r="F244" t="n">
        <v>2326.953369140625</v>
      </c>
      <c r="G244" t="n">
        <v>1193.502075195312</v>
      </c>
      <c r="H244" t="n">
        <v>7904.67236328125</v>
      </c>
      <c r="I244" t="n">
        <v>43.83173370361328</v>
      </c>
      <c r="K244" t="n">
        <v>997.4424438476562</v>
      </c>
    </row>
    <row r="245">
      <c r="A245" s="3" t="n">
        <v>44921</v>
      </c>
      <c r="B245" t="n">
        <v>65.36748504638672</v>
      </c>
      <c r="C245" t="n">
        <v>3334.4599609375</v>
      </c>
      <c r="D245" t="n">
        <v>16418.77734375</v>
      </c>
      <c r="E245" t="n">
        <v>3052.888427734375</v>
      </c>
      <c r="F245" t="n">
        <v>2370.591796875</v>
      </c>
      <c r="G245" t="n">
        <v>1205.635986328125</v>
      </c>
      <c r="H245" t="n">
        <v>8016.51904296875</v>
      </c>
      <c r="I245" t="n">
        <v>46.97660827636719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2384.755126953125</v>
      </c>
      <c r="G246" t="n">
        <v>1202.907104492188</v>
      </c>
      <c r="H246" t="n">
        <v>8063.75390625</v>
      </c>
      <c r="I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2379.68115234375</v>
      </c>
      <c r="G247" t="n">
        <v>1220.54736328125</v>
      </c>
      <c r="H247" t="n">
        <v>8175.98974609375</v>
      </c>
      <c r="I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2402.2724609375</v>
      </c>
      <c r="G248" t="n">
        <v>1230.29345703125</v>
      </c>
      <c r="H248" t="n">
        <v>8190.31005859375</v>
      </c>
      <c r="I248" t="n">
        <v>48.77836608886719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2416.966064453125</v>
      </c>
      <c r="G249" t="n">
        <v>1217.477416992188</v>
      </c>
      <c r="H249" t="n">
        <v>8150.3095703125</v>
      </c>
      <c r="I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2396.712646484375</v>
      </c>
      <c r="G250" t="n">
        <v>1230.78076171875</v>
      </c>
      <c r="H250" t="n">
        <v>8158.75537109375</v>
      </c>
      <c r="I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2400.683837890625</v>
      </c>
      <c r="G251" t="n">
        <v>1217.574951171875</v>
      </c>
      <c r="H251" t="n">
        <v>8138.80419921875</v>
      </c>
      <c r="I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2390.888671875</v>
      </c>
      <c r="G252" t="n">
        <v>1204.8076171875</v>
      </c>
      <c r="H252" t="n">
        <v>8177.68896484375</v>
      </c>
      <c r="I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2441.93994140625</v>
      </c>
      <c r="G253" t="n">
        <v>1220.83984375</v>
      </c>
      <c r="H253" t="n">
        <v>8214.8740234375</v>
      </c>
      <c r="I253" t="n">
        <v>49.46630477905273</v>
      </c>
      <c r="K253" t="n">
        <v>1016.887756347656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2420.23095703125</v>
      </c>
      <c r="G254" t="n">
        <v>1232.778686523438</v>
      </c>
      <c r="H254" t="n">
        <v>8139.0947265625</v>
      </c>
      <c r="I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2428.879150390625</v>
      </c>
      <c r="G255" t="n">
        <v>1277.074584960938</v>
      </c>
      <c r="H255" t="n">
        <v>8133.22119140625</v>
      </c>
      <c r="I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2393.3154296875</v>
      </c>
      <c r="G256" t="n">
        <v>1281.509033203125</v>
      </c>
      <c r="H256" t="n">
        <v>8051.81201171875</v>
      </c>
      <c r="I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2377.166259765625</v>
      </c>
      <c r="G257" t="n">
        <v>1279.267333984375</v>
      </c>
      <c r="H257" t="n">
        <v>8043.36474609375</v>
      </c>
      <c r="I257" t="n">
        <v>50.58012008666992</v>
      </c>
      <c r="K257" t="n">
        <v>1001.538879394531</v>
      </c>
    </row>
    <row r="258">
      <c r="A258" s="3" t="n">
        <v>44938</v>
      </c>
      <c r="B258" t="n">
        <v>67.911865234375</v>
      </c>
      <c r="C258" t="n">
        <v>3351.450439453125</v>
      </c>
      <c r="D258" t="n">
        <v>16511.74609375</v>
      </c>
      <c r="E258" t="n">
        <v>2996.876708984375</v>
      </c>
      <c r="F258" t="n">
        <v>2377.607421875</v>
      </c>
      <c r="G258" t="n">
        <v>1286.382202148438</v>
      </c>
      <c r="H258" t="n">
        <v>8125.6484375</v>
      </c>
      <c r="I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3053.661376953125</v>
      </c>
      <c r="F259" t="n">
        <v>2407.787841796875</v>
      </c>
      <c r="G259" t="n">
        <v>1294.422607421875</v>
      </c>
      <c r="H259" t="n">
        <v>8207.3984375</v>
      </c>
      <c r="I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2434.394775390625</v>
      </c>
      <c r="G260" t="n">
        <v>1282.191284179688</v>
      </c>
      <c r="H260" t="n">
        <v>8136.2314453125</v>
      </c>
      <c r="I260" t="n">
        <v>49.49906539916992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2441.675048828125</v>
      </c>
      <c r="G261" t="n">
        <v>1287.307861328125</v>
      </c>
      <c r="H261" t="n">
        <v>8232.5927734375</v>
      </c>
      <c r="I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16211.5146484375</v>
      </c>
      <c r="E262" t="n">
        <v>3068.67822265625</v>
      </c>
      <c r="F262" t="n">
        <v>2444.41064453125</v>
      </c>
      <c r="G262" t="n">
        <v>1288.574829101562</v>
      </c>
      <c r="H262" t="n">
        <v>8246.865234375</v>
      </c>
      <c r="I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16285.3408203125</v>
      </c>
      <c r="E263" t="n">
        <v>3058.15185546875</v>
      </c>
      <c r="F263" t="n">
        <v>2444.057861328125</v>
      </c>
      <c r="G263" t="n">
        <v>1286.040893554688</v>
      </c>
      <c r="H263" t="n">
        <v>8254.244140625</v>
      </c>
      <c r="I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2423.672607421875</v>
      </c>
      <c r="G264" t="n">
        <v>1281.362915039062</v>
      </c>
      <c r="H264" t="n">
        <v>8194.1943359375</v>
      </c>
      <c r="I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16081.4462890625</v>
      </c>
      <c r="E265" t="n">
        <v>3093.545654296875</v>
      </c>
      <c r="F265" t="n">
        <v>2448.51416015625</v>
      </c>
      <c r="G265" t="n">
        <v>1294.71484375</v>
      </c>
      <c r="H265" t="n">
        <v>8172.154296875</v>
      </c>
      <c r="I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2446.13134765625</v>
      </c>
      <c r="G266" t="n">
        <v>1290.280517578125</v>
      </c>
      <c r="H266" t="n">
        <v>8445.6572265625</v>
      </c>
      <c r="I266" t="n">
        <v>48.35249710083008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2457.69189453125</v>
      </c>
      <c r="G267" t="n">
        <v>1278.195434570312</v>
      </c>
      <c r="H267" t="n">
        <v>8528.474609375</v>
      </c>
      <c r="I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2414.5830078125</v>
      </c>
      <c r="G268" t="n">
        <v>1286.67431640625</v>
      </c>
      <c r="H268" t="n">
        <v>8483.23046875</v>
      </c>
      <c r="I268" t="n">
        <v>46.91109466552734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3605.697998046875</v>
      </c>
      <c r="D269" t="n">
        <v>15762.78515625</v>
      </c>
      <c r="E269" t="n">
        <v>3082.05322265625</v>
      </c>
      <c r="F269" t="n">
        <v>2384.711181640625</v>
      </c>
      <c r="G269" t="n">
        <v>1297.785034179688</v>
      </c>
      <c r="H269" t="n">
        <v>8560.41796875</v>
      </c>
      <c r="I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16178.8330078125</v>
      </c>
      <c r="E270" t="n">
        <v>3151.489013671875</v>
      </c>
      <c r="F270" t="n">
        <v>2438.498046875</v>
      </c>
      <c r="G270" t="n">
        <v>1343.737548828125</v>
      </c>
      <c r="H270" t="n">
        <v>8636.4384765625</v>
      </c>
      <c r="I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2406.728759765625</v>
      </c>
      <c r="G271" t="n">
        <v>1317.715576171875</v>
      </c>
      <c r="H271" t="n">
        <v>8513.66796875</v>
      </c>
      <c r="I271" t="n">
        <v>48.54904937744141</v>
      </c>
      <c r="K271" t="n">
        <v>1005.190979003906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2348.220947265625</v>
      </c>
      <c r="G272" t="n">
        <v>1318.056762695312</v>
      </c>
      <c r="H272" t="n">
        <v>8612.0205078125</v>
      </c>
      <c r="I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2342.307861328125</v>
      </c>
      <c r="G273" t="n">
        <v>1352.752807617188</v>
      </c>
      <c r="H273" t="n">
        <v>8682.0703125</v>
      </c>
      <c r="I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3148.929443359375</v>
      </c>
      <c r="F274" t="n">
        <v>2378.26904296875</v>
      </c>
      <c r="G274" t="n">
        <v>1341.057373046875</v>
      </c>
      <c r="H274" t="n">
        <v>8648.7685546875</v>
      </c>
      <c r="I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2340.852294921875</v>
      </c>
      <c r="G275" t="n">
        <v>1331.99365234375</v>
      </c>
      <c r="H275" t="n">
        <v>8507.455078125</v>
      </c>
      <c r="I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2307.362548828125</v>
      </c>
      <c r="G276" t="n">
        <v>1338.182495117188</v>
      </c>
      <c r="H276" t="n">
        <v>8577.6025390625</v>
      </c>
      <c r="I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2258.428955078125</v>
      </c>
      <c r="G277" t="n">
        <v>1337.353759765625</v>
      </c>
      <c r="H277" t="n">
        <v>8545.0771484375</v>
      </c>
      <c r="I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2279.696533203125</v>
      </c>
      <c r="G278" t="n">
        <v>1330.775390625</v>
      </c>
      <c r="H278" t="n">
        <v>8554.9306640625</v>
      </c>
      <c r="I278" t="n">
        <v>52.54566955566406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2260.5029296875</v>
      </c>
      <c r="G279" t="n">
        <v>1318.641479492188</v>
      </c>
      <c r="H279" t="n">
        <v>8553.0869140625</v>
      </c>
      <c r="I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2243.691650390625</v>
      </c>
      <c r="G280" t="n">
        <v>1328.53369140625</v>
      </c>
      <c r="H280" t="n">
        <v>8519.1044921875</v>
      </c>
      <c r="I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2269.724853515625</v>
      </c>
      <c r="G281" t="n">
        <v>1344.322265625</v>
      </c>
      <c r="H281" t="n">
        <v>8587.9423828125</v>
      </c>
      <c r="I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2256.222900390625</v>
      </c>
      <c r="G282" t="n">
        <v>1333.40673828125</v>
      </c>
      <c r="H282" t="n">
        <v>8548.8642578125</v>
      </c>
      <c r="I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2295.928955078125</v>
      </c>
      <c r="G283" t="n">
        <v>1307.433471679688</v>
      </c>
      <c r="H283" t="n">
        <v>8551.4365234375</v>
      </c>
      <c r="I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2288.5947265625</v>
      </c>
      <c r="G284" t="n">
        <v>1312.062866210938</v>
      </c>
      <c r="H284" t="n">
        <v>8440.6572265625</v>
      </c>
      <c r="I284" t="n">
        <v>53.69223022460938</v>
      </c>
      <c r="K284" t="n">
        <v>1121.596069335938</v>
      </c>
    </row>
    <row r="285">
      <c r="A285" s="3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2282.346923828125</v>
      </c>
      <c r="G285" t="n">
        <v>1317.520629882812</v>
      </c>
      <c r="H285" t="n">
        <v>8417.548828125</v>
      </c>
      <c r="I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2263.240478515625</v>
      </c>
      <c r="G286" t="n">
        <v>1286.23583984375</v>
      </c>
      <c r="H286" t="n">
        <v>8406.966796875</v>
      </c>
      <c r="I286" t="n">
        <v>53.75775146484375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2259.66357421875</v>
      </c>
      <c r="G287" t="n">
        <v>1280.583129882812</v>
      </c>
      <c r="H287" t="n">
        <v>8443.181640625</v>
      </c>
      <c r="I287" t="n">
        <v>53.95431137084961</v>
      </c>
      <c r="K287" t="n">
        <v>1108.30419921875</v>
      </c>
    </row>
    <row r="288">
      <c r="A288" s="3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3095.718505859375</v>
      </c>
      <c r="F288" t="n">
        <v>2250.744384765625</v>
      </c>
      <c r="G288" t="n">
        <v>1247.690185546875</v>
      </c>
      <c r="H288" t="n">
        <v>8408.4716796875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2207.1904296875</v>
      </c>
      <c r="G289" t="n">
        <v>1225.469116210938</v>
      </c>
      <c r="H289" t="n">
        <v>8380.9951171875</v>
      </c>
      <c r="I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2190.48388671875</v>
      </c>
      <c r="G290" t="n">
        <v>1237.359375</v>
      </c>
      <c r="H290" t="n">
        <v>8373.373046875</v>
      </c>
      <c r="I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2201.35009765625</v>
      </c>
      <c r="G291" t="n">
        <v>1239.844604492188</v>
      </c>
      <c r="H291" t="n">
        <v>8509.10546875</v>
      </c>
      <c r="I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2230.55224609375</v>
      </c>
      <c r="G292" t="n">
        <v>1219.767700195312</v>
      </c>
      <c r="H292" t="n">
        <v>8299.9736328125</v>
      </c>
      <c r="I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2228.922119140625</v>
      </c>
      <c r="G293" t="n">
        <v>1236.384765625</v>
      </c>
      <c r="H293" t="n">
        <v>8350.9453125</v>
      </c>
      <c r="I293" t="n">
        <v>52.4473876953125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2245.35693359375</v>
      </c>
      <c r="G294" t="n">
        <v>1238.187866210938</v>
      </c>
      <c r="H294" t="n">
        <v>8380.2666015625</v>
      </c>
      <c r="I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2243.863037109375</v>
      </c>
      <c r="G295" t="n">
        <v>1257.192626953125</v>
      </c>
      <c r="H295" t="n">
        <v>8440.8994140625</v>
      </c>
      <c r="I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2212.85009765625</v>
      </c>
      <c r="G296" t="n">
        <v>1216.4541015625</v>
      </c>
      <c r="H296" t="n">
        <v>8293.37109375</v>
      </c>
      <c r="I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2209.6806640625</v>
      </c>
      <c r="G297" t="n">
        <v>1195.548828125</v>
      </c>
      <c r="H297" t="n">
        <v>8351.2373046875</v>
      </c>
      <c r="I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2161.462646484375</v>
      </c>
      <c r="G298" t="n">
        <v>1163.14306640625</v>
      </c>
      <c r="H298" t="n">
        <v>8270.5078125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2149.148193359375</v>
      </c>
      <c r="G299" t="n">
        <v>1131.322387695312</v>
      </c>
      <c r="H299" t="n">
        <v>8264.4384765625</v>
      </c>
      <c r="I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2154.580810546875</v>
      </c>
      <c r="G300" t="n">
        <v>1130.8837890625</v>
      </c>
      <c r="H300" t="n">
        <v>8228.3212890625</v>
      </c>
      <c r="I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2146.884521484375</v>
      </c>
      <c r="G301" t="n">
        <v>1137.41357421875</v>
      </c>
      <c r="H301" t="n">
        <v>8191.912109375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2132.577392578125</v>
      </c>
      <c r="G302" t="n">
        <v>1141.75048828125</v>
      </c>
      <c r="H302" t="n">
        <v>8074.82177734375</v>
      </c>
      <c r="I302" t="n">
        <v>44.42140197753906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2118.270751953125</v>
      </c>
      <c r="G303" t="n">
        <v>1137.998291015625</v>
      </c>
      <c r="H303" t="n">
        <v>7980.4013671875</v>
      </c>
      <c r="I303" t="n">
        <v>42.94723510742188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2127.053955078125</v>
      </c>
      <c r="G304" t="n">
        <v>1130.835083007812</v>
      </c>
      <c r="H304" t="n">
        <v>7988.9462890625</v>
      </c>
      <c r="I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2130.811767578125</v>
      </c>
      <c r="G305" t="n">
        <v>1134.53857421875</v>
      </c>
      <c r="H305" t="n">
        <v>8012.248046875</v>
      </c>
      <c r="I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3626.162109375</v>
      </c>
      <c r="D306" t="n">
        <v>17699.8046875</v>
      </c>
      <c r="E306" t="n">
        <v>2827.34423828125</v>
      </c>
      <c r="F306" t="n">
        <v>2139.23291015625</v>
      </c>
      <c r="G306" t="n">
        <v>1135.366943359375</v>
      </c>
      <c r="H306" t="n">
        <v>8110.11376953125</v>
      </c>
      <c r="I306" t="n">
        <v>42.75068283081055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2094.727783203125</v>
      </c>
      <c r="G307" t="n">
        <v>1121.576293945312</v>
      </c>
      <c r="H307" t="n">
        <v>8003.02490234375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2090.427001953125</v>
      </c>
      <c r="G308" t="n">
        <v>1109.003784179688</v>
      </c>
      <c r="H308" t="n">
        <v>8037.4423828125</v>
      </c>
      <c r="I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2036.911865234375</v>
      </c>
      <c r="G309" t="n">
        <v>1099.647705078125</v>
      </c>
      <c r="H309" t="n">
        <v>7969.916015625</v>
      </c>
      <c r="I309" t="n">
        <v>41.21100616455078</v>
      </c>
      <c r="K309" t="n">
        <v>1025.972534179688</v>
      </c>
    </row>
    <row r="310">
      <c r="A310" s="3" t="n">
        <v>45014</v>
      </c>
      <c r="B310" t="n">
        <v>63.12379837036133</v>
      </c>
      <c r="C310" t="n">
        <v>3641.510009765625</v>
      </c>
      <c r="D310" t="n">
        <v>18227.453125</v>
      </c>
      <c r="E310" t="n">
        <v>2833.138427734375</v>
      </c>
      <c r="F310" t="n">
        <v>2086.397216796875</v>
      </c>
      <c r="G310" t="n">
        <v>1115.241333007812</v>
      </c>
      <c r="H310" t="n">
        <v>8053.89892578125</v>
      </c>
      <c r="I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2125.5146484375</v>
      </c>
      <c r="G311" t="n">
        <v>1129.275512695312</v>
      </c>
      <c r="H311" t="n">
        <v>8050.8408203125</v>
      </c>
      <c r="I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2201.35009765625</v>
      </c>
      <c r="G312" t="n">
        <v>1140.191284179688</v>
      </c>
      <c r="H312" t="n">
        <v>8255.603515625</v>
      </c>
      <c r="I312" t="n">
        <v>44.29035949707031</v>
      </c>
      <c r="K312" t="n">
        <v>1076.016235351562</v>
      </c>
    </row>
    <row r="313">
      <c r="A313" s="3" t="n">
        <v>45021</v>
      </c>
      <c r="B313" t="n">
        <v>62.33735656738281</v>
      </c>
      <c r="C313" t="n">
        <v>3776.542236328125</v>
      </c>
      <c r="D313" t="n">
        <v>18386.3671875</v>
      </c>
      <c r="E313" t="n">
        <v>2833.186767578125</v>
      </c>
      <c r="F313" t="n">
        <v>2202.345947265625</v>
      </c>
      <c r="G313" t="n">
        <v>1126.108032226562</v>
      </c>
      <c r="H313" t="n">
        <v>8201.2333984375</v>
      </c>
      <c r="I313" t="n">
        <v>44.25760269165039</v>
      </c>
      <c r="K313" t="n">
        <v>1081.17431640625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2197.139404296875</v>
      </c>
      <c r="G314" t="n">
        <v>1141.507080078125</v>
      </c>
      <c r="H314" t="n">
        <v>8268.8076171875</v>
      </c>
      <c r="I314" t="n">
        <v>44.48691177368164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2228.107177734375</v>
      </c>
      <c r="G315" t="n">
        <v>1158.416259765625</v>
      </c>
      <c r="H315" t="n">
        <v>8286.76953125</v>
      </c>
      <c r="I315" t="n">
        <v>44.51967620849609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3921.3369140625</v>
      </c>
      <c r="D316" t="n">
        <v>17869.763671875</v>
      </c>
      <c r="E316" t="n">
        <v>2949.508056640625</v>
      </c>
      <c r="F316" t="n">
        <v>2236.43798828125</v>
      </c>
      <c r="G316" t="n">
        <v>1171.183715820312</v>
      </c>
      <c r="H316" t="n">
        <v>8407.548828125</v>
      </c>
      <c r="I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3021.116455078125</v>
      </c>
      <c r="F317" t="n">
        <v>2243.183837890625</v>
      </c>
      <c r="G317" t="n">
        <v>1176.690185546875</v>
      </c>
      <c r="H317" t="n">
        <v>8370.1689453125</v>
      </c>
      <c r="I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4025.486328125</v>
      </c>
      <c r="D318" t="n">
        <v>18160.123046875</v>
      </c>
      <c r="E318" t="n">
        <v>3102.9130859375</v>
      </c>
      <c r="F318" t="n">
        <v>2215.792724609375</v>
      </c>
      <c r="G318" t="n">
        <v>1173.961303710938</v>
      </c>
      <c r="H318" t="n">
        <v>8418.4716796875</v>
      </c>
      <c r="I318" t="n">
        <v>44.74899291992188</v>
      </c>
      <c r="K318" t="n">
        <v>1153.58642578125</v>
      </c>
    </row>
    <row r="319">
      <c r="A319" s="3" t="n">
        <v>45033</v>
      </c>
      <c r="B319" t="n">
        <v>63.95650482177734</v>
      </c>
      <c r="C319" t="n">
        <v>3993.570556640625</v>
      </c>
      <c r="D319" t="n">
        <v>18139.1328125</v>
      </c>
      <c r="E319" t="n">
        <v>3118.31640625</v>
      </c>
      <c r="F319" t="n">
        <v>2232.90625</v>
      </c>
      <c r="G319" t="n">
        <v>1182.14794921875</v>
      </c>
      <c r="H319" t="n">
        <v>8422.208984375</v>
      </c>
      <c r="I319" t="n">
        <v>45.10934066772461</v>
      </c>
      <c r="K319" t="n">
        <v>1160.232666015625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18070.986328125</v>
      </c>
      <c r="E320" t="n">
        <v>3151.681884765625</v>
      </c>
      <c r="F320" t="n">
        <v>2209.13720703125</v>
      </c>
      <c r="G320" t="n">
        <v>1174.107421875</v>
      </c>
      <c r="H320" t="n">
        <v>8478.5224609375</v>
      </c>
      <c r="I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17947.99609375</v>
      </c>
      <c r="E321" t="n">
        <v>3176.839111328125</v>
      </c>
      <c r="F321" t="n">
        <v>2214.79638671875</v>
      </c>
      <c r="G321" t="n">
        <v>1184.633178710938</v>
      </c>
      <c r="H321" t="n">
        <v>8427.35546875</v>
      </c>
      <c r="I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2217.151123046875</v>
      </c>
      <c r="G322" t="n">
        <v>1187.654541015625</v>
      </c>
      <c r="H322" t="n">
        <v>8461.0458984375</v>
      </c>
      <c r="I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2226.93017578125</v>
      </c>
      <c r="G323" t="n">
        <v>1181.953125</v>
      </c>
      <c r="H323" t="n">
        <v>8309.3916015625</v>
      </c>
      <c r="I323" t="n">
        <v>45.89556121826172</v>
      </c>
      <c r="K323" t="n">
        <v>1084.150024414062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2264.689208984375</v>
      </c>
      <c r="G324" t="n">
        <v>1177.080078125</v>
      </c>
      <c r="H324" t="n">
        <v>8219.77734375</v>
      </c>
      <c r="I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2261.701416015625</v>
      </c>
      <c r="G325" t="n">
        <v>1179.126586914062</v>
      </c>
      <c r="H325" t="n">
        <v>8222.447265625</v>
      </c>
      <c r="I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2268.4013671875</v>
      </c>
      <c r="G326" t="n">
        <v>1182.732788085938</v>
      </c>
      <c r="H326" t="n">
        <v>8259.341796875</v>
      </c>
      <c r="I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2271.571044921875</v>
      </c>
      <c r="G327" t="n">
        <v>1192.917358398438</v>
      </c>
      <c r="H327" t="n">
        <v>8294.3427734375</v>
      </c>
      <c r="I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18606.560546875</v>
      </c>
      <c r="E328" t="n">
        <v>3187.945068359375</v>
      </c>
      <c r="F328" t="n">
        <v>2316.800537109375</v>
      </c>
      <c r="G328" t="n">
        <v>1195.743774414062</v>
      </c>
      <c r="H328" t="n">
        <v>8339.5859375</v>
      </c>
      <c r="I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2260.026123046875</v>
      </c>
      <c r="G329" t="n">
        <v>1205.879638671875</v>
      </c>
      <c r="H329" t="n">
        <v>8521.435546875</v>
      </c>
      <c r="I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2266.137939453125</v>
      </c>
      <c r="G330" t="n">
        <v>1204.076538085938</v>
      </c>
      <c r="H330" t="n">
        <v>8541.2900390625</v>
      </c>
      <c r="I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2276.867919921875</v>
      </c>
      <c r="G331" t="n">
        <v>1200.421875</v>
      </c>
      <c r="H331" t="n">
        <v>8544.494140625</v>
      </c>
      <c r="I331" t="n">
        <v>49.49906539916992</v>
      </c>
      <c r="K331" t="n">
        <v>1159.637451171875</v>
      </c>
    </row>
    <row r="332">
      <c r="A332" s="3" t="n">
        <v>45051</v>
      </c>
      <c r="B332" t="n">
        <v>66.84784698486328</v>
      </c>
      <c r="C332" t="n">
        <v>4189.52490234375</v>
      </c>
      <c r="D332" t="n">
        <v>18561.416015625</v>
      </c>
      <c r="E332" t="n">
        <v>3240.093994140625</v>
      </c>
      <c r="F332" t="n">
        <v>2306.5234375</v>
      </c>
      <c r="G332" t="n">
        <v>1180.442260742188</v>
      </c>
      <c r="H332" t="n">
        <v>8688.236328125</v>
      </c>
      <c r="I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18548.740234375</v>
      </c>
      <c r="E333" t="n">
        <v>3276.597900390625</v>
      </c>
      <c r="F333" t="n">
        <v>2332.873291015625</v>
      </c>
      <c r="G333" t="n">
        <v>1200.519287109375</v>
      </c>
      <c r="H333" t="n">
        <v>8812.123046875</v>
      </c>
      <c r="I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2346.636474609375</v>
      </c>
      <c r="G334" t="n">
        <v>1213.822631835938</v>
      </c>
      <c r="H334" t="n">
        <v>8846.39453125</v>
      </c>
      <c r="I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2341.65625</v>
      </c>
      <c r="G335" t="n">
        <v>1216.94140625</v>
      </c>
      <c r="H335" t="n">
        <v>8901.3486328125</v>
      </c>
      <c r="I335" t="n">
        <v>51.30082321166992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18704.576171875</v>
      </c>
      <c r="E336" t="n">
        <v>3288.572998046875</v>
      </c>
      <c r="F336" t="n">
        <v>2341.113037109375</v>
      </c>
      <c r="G336" t="n">
        <v>1219.524169921875</v>
      </c>
      <c r="H336" t="n">
        <v>8991.3994140625</v>
      </c>
      <c r="I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2359.63037109375</v>
      </c>
      <c r="G337" t="n">
        <v>1243.548095703125</v>
      </c>
      <c r="H337" t="n">
        <v>9024.896484375</v>
      </c>
      <c r="I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2437.5029296875</v>
      </c>
      <c r="G338" t="n">
        <v>1253.001831054688</v>
      </c>
      <c r="H338" t="n">
        <v>8939.359375</v>
      </c>
      <c r="I338" t="n">
        <v>51.53013229370117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2432.16064453125</v>
      </c>
      <c r="G339" t="n">
        <v>1230.390869140625</v>
      </c>
      <c r="H339" t="n">
        <v>8807.365234375</v>
      </c>
      <c r="I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2465.61865234375</v>
      </c>
      <c r="G340" t="n">
        <v>1231.0244140625</v>
      </c>
      <c r="H340" t="n">
        <v>8854.017578125</v>
      </c>
      <c r="I340" t="n">
        <v>51.13702011108398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18263.376953125</v>
      </c>
      <c r="E341" t="n">
        <v>3453.566650390625</v>
      </c>
      <c r="F341" t="n">
        <v>2476.665771484375</v>
      </c>
      <c r="G341" t="n">
        <v>1213.871337890625</v>
      </c>
      <c r="H341" t="n">
        <v>8789.83984375</v>
      </c>
      <c r="I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2456.609130859375</v>
      </c>
      <c r="G342" t="n">
        <v>1228.39306640625</v>
      </c>
      <c r="H342" t="n">
        <v>8840.9580078125</v>
      </c>
      <c r="I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2437.729248046875</v>
      </c>
      <c r="G343" t="n">
        <v>1233.412231445312</v>
      </c>
      <c r="H343" t="n">
        <v>8890.18359375</v>
      </c>
      <c r="I343" t="n">
        <v>52.3491096496582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4222.37890625</v>
      </c>
      <c r="D344" t="n">
        <v>18109.697265625</v>
      </c>
      <c r="E344" t="n">
        <v>3478.144287109375</v>
      </c>
      <c r="F344" t="n">
        <v>2454.2998046875</v>
      </c>
      <c r="G344" t="n">
        <v>1236.336181640625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2479.88037109375</v>
      </c>
      <c r="G345" t="n">
        <v>1243.304565429688</v>
      </c>
      <c r="H345" t="n">
        <v>9000.962890625</v>
      </c>
      <c r="I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2474.537841796875</v>
      </c>
      <c r="G346" t="n">
        <v>1245.351196289062</v>
      </c>
      <c r="H346" t="n">
        <v>9011.740234375</v>
      </c>
      <c r="I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2485.720703125</v>
      </c>
      <c r="G347" t="n">
        <v>1249.298217773438</v>
      </c>
      <c r="H347" t="n">
        <v>9126.4033203125</v>
      </c>
      <c r="I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2514.469970703125</v>
      </c>
      <c r="G348" t="n">
        <v>1296.371826171875</v>
      </c>
      <c r="H348" t="n">
        <v>9061.88671875</v>
      </c>
      <c r="I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2516.507568359375</v>
      </c>
      <c r="G349" t="n">
        <v>1294.71484375</v>
      </c>
      <c r="H349" t="n">
        <v>9110.28515625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2499.0771484375</v>
      </c>
      <c r="G350" t="n">
        <v>1285.5048828125</v>
      </c>
      <c r="H350" t="n">
        <v>9095.091796875</v>
      </c>
      <c r="I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2535.7490234375</v>
      </c>
      <c r="G351" t="n">
        <v>1285.407470703125</v>
      </c>
      <c r="H351" t="n">
        <v>9056.837890625</v>
      </c>
      <c r="I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2619.281494140625</v>
      </c>
      <c r="G352" t="n">
        <v>1307.336181640625</v>
      </c>
      <c r="H352" t="n">
        <v>9209.3173828125</v>
      </c>
      <c r="I352" t="n">
        <v>52.64394760131836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2599.31494140625</v>
      </c>
      <c r="G353" t="n">
        <v>1359.964721679688</v>
      </c>
      <c r="H353" t="n">
        <v>9303.251953125</v>
      </c>
      <c r="I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2630.283203125</v>
      </c>
      <c r="G354" t="n">
        <v>1375.363525390625</v>
      </c>
      <c r="H354" t="n">
        <v>9452.8671875</v>
      </c>
      <c r="I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2678.45556640625</v>
      </c>
      <c r="G355" t="n">
        <v>1370.685546875</v>
      </c>
      <c r="H355" t="n">
        <v>9425.001953125</v>
      </c>
      <c r="I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2684.61279296875</v>
      </c>
      <c r="G356" t="n">
        <v>1345.979248046875</v>
      </c>
      <c r="H356" t="n">
        <v>9377.525390625</v>
      </c>
      <c r="I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2625.302978515625</v>
      </c>
      <c r="G357" t="n">
        <v>1335.843383789062</v>
      </c>
      <c r="H357" t="n">
        <v>9347.6220703125</v>
      </c>
      <c r="I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2653.463623046875</v>
      </c>
      <c r="G358" t="n">
        <v>1346.3203125</v>
      </c>
      <c r="H358" t="n">
        <v>9272.5234375</v>
      </c>
      <c r="I358" t="n">
        <v>54.87155914306641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2673.429931640625</v>
      </c>
      <c r="G359" t="n">
        <v>1338.279907226562</v>
      </c>
      <c r="H359" t="n">
        <v>9240.5322265625</v>
      </c>
      <c r="I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2654.550537109375</v>
      </c>
      <c r="G360" t="n">
        <v>1343.64013671875</v>
      </c>
      <c r="H360" t="n">
        <v>9255.0947265625</v>
      </c>
      <c r="I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2574.368896484375</v>
      </c>
      <c r="G361" t="n">
        <v>1357.382080078125</v>
      </c>
      <c r="H361" t="n">
        <v>9315.630859375</v>
      </c>
      <c r="I361" t="n">
        <v>53.82327651977539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2564.408203125</v>
      </c>
      <c r="G362" t="n">
        <v>1368.200073242188</v>
      </c>
      <c r="H362" t="n">
        <v>9324.2236328125</v>
      </c>
      <c r="I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2519.6318359375</v>
      </c>
      <c r="G363" t="n">
        <v>1366.933227539062</v>
      </c>
      <c r="H363" t="n">
        <v>9254.6103515625</v>
      </c>
      <c r="I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2536.02099609375</v>
      </c>
      <c r="G364" t="n">
        <v>1360.988159179688</v>
      </c>
      <c r="H364" t="n">
        <v>9215.8701171875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2556.71142578125</v>
      </c>
      <c r="G365" t="n">
        <v>1339.351806640625</v>
      </c>
      <c r="H365" t="n">
        <v>9166.1123046875</v>
      </c>
      <c r="I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2558.070068359375</v>
      </c>
      <c r="G366" t="n">
        <v>1343.688720703125</v>
      </c>
      <c r="H366" t="n">
        <v>9129.412109375</v>
      </c>
      <c r="I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3417.883056640625</v>
      </c>
      <c r="F367" t="n">
        <v>2514.017578125</v>
      </c>
      <c r="G367" t="n">
        <v>1338.377319335938</v>
      </c>
      <c r="H367" t="n">
        <v>9055.8662109375</v>
      </c>
      <c r="I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2581.79345703125</v>
      </c>
      <c r="G368" t="n">
        <v>1362.15771484375</v>
      </c>
      <c r="H368" t="n">
        <v>9194.609375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2575.319580078125</v>
      </c>
      <c r="G369" t="n">
        <v>1366.787109375</v>
      </c>
      <c r="H369" t="n">
        <v>9185.6767578125</v>
      </c>
      <c r="I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2561.420166015625</v>
      </c>
      <c r="G370" t="n">
        <v>1359.574829101562</v>
      </c>
      <c r="H370" t="n">
        <v>9263.0087890625</v>
      </c>
      <c r="I370" t="n">
        <v>56.21468734741211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2635.082275390625</v>
      </c>
      <c r="G371" t="n">
        <v>1416.686889648438</v>
      </c>
      <c r="H371" t="n">
        <v>9504.1796875</v>
      </c>
      <c r="I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2624.804931640625</v>
      </c>
      <c r="G372" t="n">
        <v>1430.672485351562</v>
      </c>
      <c r="H372" t="n">
        <v>9391.5078125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75.52188110351562</v>
      </c>
      <c r="C373" t="n">
        <v>4474.7041015625</v>
      </c>
      <c r="D373" t="n">
        <v>18300.880859375</v>
      </c>
      <c r="E373" t="n">
        <v>3285.193115234375</v>
      </c>
      <c r="F373" t="n">
        <v>2743.469970703125</v>
      </c>
      <c r="G373" t="n">
        <v>1427.26123046875</v>
      </c>
      <c r="H373" t="n">
        <v>9366.65234375</v>
      </c>
      <c r="I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2859.735595703125</v>
      </c>
      <c r="G374" t="n">
        <v>1437.884521484375</v>
      </c>
      <c r="H374" t="n">
        <v>9701.5146484375</v>
      </c>
      <c r="I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18743.908203125</v>
      </c>
      <c r="E375" t="n">
        <v>3111.74951171875</v>
      </c>
      <c r="F375" t="n">
        <v>2872.322265625</v>
      </c>
      <c r="G375" t="n">
        <v>1509.469360351562</v>
      </c>
      <c r="H375" t="n">
        <v>9572.4833984375</v>
      </c>
      <c r="I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2850.6806640625</v>
      </c>
      <c r="G376" t="n">
        <v>1524.429565429688</v>
      </c>
      <c r="H376" t="n">
        <v>9563.59765625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2828.49609375</v>
      </c>
      <c r="G377" t="n">
        <v>1512.003295898438</v>
      </c>
      <c r="H377" t="n">
        <v>9452.9638671875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2809.39013671875</v>
      </c>
      <c r="G378" t="n">
        <v>1529.5947265625</v>
      </c>
      <c r="H378" t="n">
        <v>9612.0458984375</v>
      </c>
      <c r="I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2787.885009765625</v>
      </c>
      <c r="G379" t="n">
        <v>1530.959228515625</v>
      </c>
      <c r="H379" t="n">
        <v>9549.5693359375</v>
      </c>
      <c r="I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2782.677978515625</v>
      </c>
      <c r="G380" t="n">
        <v>1527.109619140625</v>
      </c>
      <c r="H380" t="n">
        <v>9366.796875</v>
      </c>
      <c r="I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2839.9052734375</v>
      </c>
      <c r="G381" t="n">
        <v>1523.072021484375</v>
      </c>
      <c r="H381" t="n">
        <v>9324.17578125</v>
      </c>
      <c r="I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2799.4296875</v>
      </c>
      <c r="G382" t="n">
        <v>1512.9775390625</v>
      </c>
      <c r="H382" t="n">
        <v>9407.57421875</v>
      </c>
      <c r="I382" t="n">
        <v>62.89756011962891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2821.885986328125</v>
      </c>
      <c r="G383" t="n">
        <v>1511.40185546875</v>
      </c>
      <c r="H383" t="n">
        <v>9384.37109375</v>
      </c>
      <c r="I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2804.002685546875</v>
      </c>
      <c r="G384" t="n">
        <v>1521.003784179688</v>
      </c>
      <c r="H384" t="n">
        <v>9327.9619140625</v>
      </c>
      <c r="I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2795.400146484375</v>
      </c>
      <c r="G385" t="n">
        <v>1521.890014648438</v>
      </c>
      <c r="H385" t="n">
        <v>9488.111328125</v>
      </c>
      <c r="I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2808.89208984375</v>
      </c>
      <c r="G386" t="n">
        <v>1500.371826171875</v>
      </c>
      <c r="H386" t="n">
        <v>9485.732421875</v>
      </c>
      <c r="I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2837.867919921875</v>
      </c>
      <c r="G387" t="n">
        <v>1523.367309570312</v>
      </c>
      <c r="H387" t="n">
        <v>9412.6728515625</v>
      </c>
      <c r="I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2843.527587890625</v>
      </c>
      <c r="G388" t="n">
        <v>1541.980346679688</v>
      </c>
      <c r="H388" t="n">
        <v>9474.615234375</v>
      </c>
      <c r="I388" t="n">
        <v>64.37171173095703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2848.4169921875</v>
      </c>
      <c r="G389" t="n">
        <v>1521.397705078125</v>
      </c>
      <c r="H389" t="n">
        <v>9472.4306640625</v>
      </c>
      <c r="I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2872.453369140625</v>
      </c>
      <c r="G390" t="n">
        <v>1425.427001953125</v>
      </c>
      <c r="H390" t="n">
        <v>9469.759765625</v>
      </c>
      <c r="I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2905.006103515625</v>
      </c>
      <c r="G391" t="n">
        <v>1445.517456054688</v>
      </c>
      <c r="H391" t="n">
        <v>9388.8857421875</v>
      </c>
      <c r="I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2933.575439453125</v>
      </c>
      <c r="G392" t="n">
        <v>1452.804931640625</v>
      </c>
      <c r="H392" t="n">
        <v>9534.95703125</v>
      </c>
      <c r="I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2840.542236328125</v>
      </c>
      <c r="G393" t="n">
        <v>1470.679443359375</v>
      </c>
      <c r="H393" t="n">
        <v>9433.984375</v>
      </c>
      <c r="I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2741.052734375</v>
      </c>
      <c r="G394" t="n">
        <v>1462.751831054688</v>
      </c>
      <c r="H394" t="n">
        <v>9372.865234375</v>
      </c>
      <c r="I394" t="n">
        <v>63.42169570922852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2703.4638671875</v>
      </c>
      <c r="G395" t="n">
        <v>1446.846923828125</v>
      </c>
      <c r="H395" t="n">
        <v>9353.1669921875</v>
      </c>
      <c r="I395" t="n">
        <v>63.55274200439453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2696.413330078125</v>
      </c>
      <c r="G396" t="n">
        <v>1442.415161132812</v>
      </c>
      <c r="H396" t="n">
        <v>9281.3310546875</v>
      </c>
      <c r="I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2704.97509765625</v>
      </c>
      <c r="G397" t="n">
        <v>1503.72021484375</v>
      </c>
      <c r="H397" t="n">
        <v>9333.6640625</v>
      </c>
      <c r="I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2808.31005859375</v>
      </c>
      <c r="G398" t="n">
        <v>1476.93310546875</v>
      </c>
      <c r="H398" t="n">
        <v>9352.0400390625</v>
      </c>
      <c r="I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2801.717041015625</v>
      </c>
      <c r="G399" t="n">
        <v>1511.451049804688</v>
      </c>
      <c r="H399" t="n">
        <v>9274.17578125</v>
      </c>
      <c r="I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17723.15625</v>
      </c>
      <c r="E400" t="n">
        <v>3297.65087890625</v>
      </c>
      <c r="F400" t="n">
        <v>2779.923828125</v>
      </c>
      <c r="G400" t="n">
        <v>1521.939331054688</v>
      </c>
      <c r="H400" t="n">
        <v>9209.982421875</v>
      </c>
      <c r="I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2745.402587890625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2756.802734375</v>
      </c>
      <c r="G402" t="n">
        <v>1523.367309570312</v>
      </c>
      <c r="H402" t="n">
        <v>9135.5498046875</v>
      </c>
      <c r="I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2730.339599609375</v>
      </c>
      <c r="G403" t="n">
        <v>1546.7568359375</v>
      </c>
      <c r="H403" t="n">
        <v>9231.4951171875</v>
      </c>
      <c r="I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2738.855224609375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2680.251708984375</v>
      </c>
      <c r="G405" t="n">
        <v>1529.079345703125</v>
      </c>
      <c r="H405" t="n">
        <v>9267.265625</v>
      </c>
      <c r="I405" t="n">
        <v>62.13984680175781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2684.326171875</v>
      </c>
      <c r="G406" t="n">
        <v>1515.193359375</v>
      </c>
      <c r="H406" t="n">
        <v>9250.361328125</v>
      </c>
      <c r="I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2707.447265625</v>
      </c>
      <c r="G407" t="n">
        <v>1526.9619140625</v>
      </c>
      <c r="H407" t="n">
        <v>9302.4013671875</v>
      </c>
      <c r="I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2702.869140625</v>
      </c>
      <c r="G408" t="n">
        <v>1519.0341796875</v>
      </c>
      <c r="H408" t="n">
        <v>9409.2744140625</v>
      </c>
      <c r="I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2680.892578125</v>
      </c>
      <c r="G409" t="n">
        <v>1518.787841796875</v>
      </c>
      <c r="H409" t="n">
        <v>9382.568359375</v>
      </c>
      <c r="I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2665.46337890625</v>
      </c>
      <c r="G410" t="n">
        <v>1496.974243164062</v>
      </c>
      <c r="H410" t="n">
        <v>9315.92578125</v>
      </c>
      <c r="I410" t="n">
        <v>63.26126098632812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2684.555419921875</v>
      </c>
      <c r="G411" t="n">
        <v>1525.73095703125</v>
      </c>
      <c r="H411" t="n">
        <v>9406.0888671875</v>
      </c>
      <c r="I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2736.19970703125</v>
      </c>
      <c r="G412" t="n">
        <v>1537.15478515625</v>
      </c>
      <c r="H412" t="n">
        <v>9429.1689453125</v>
      </c>
      <c r="I412" t="n">
        <v>63.62407684326172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3325.310302734375</v>
      </c>
      <c r="F413" t="n">
        <v>2702.960693359375</v>
      </c>
      <c r="G413" t="n">
        <v>1559.16552734375</v>
      </c>
      <c r="H413" t="n">
        <v>9600.822265625</v>
      </c>
      <c r="I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2670.087646484375</v>
      </c>
      <c r="G414" t="n">
        <v>1551.48388671875</v>
      </c>
      <c r="H414" t="n">
        <v>9804.0810546875</v>
      </c>
      <c r="I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2680.572265625</v>
      </c>
      <c r="G415" t="n">
        <v>1567.78271484375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2694.71923828125</v>
      </c>
      <c r="G416" t="n">
        <v>1552.46875</v>
      </c>
      <c r="H416" t="n">
        <v>10155.5712890625</v>
      </c>
      <c r="I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2687.85205078125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2690.278076171875</v>
      </c>
      <c r="G418" t="n">
        <v>1553.059692382812</v>
      </c>
      <c r="H418" t="n">
        <v>9975.63671875</v>
      </c>
      <c r="I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18806.06640625</v>
      </c>
      <c r="E419" t="n">
        <v>3322.088134765625</v>
      </c>
      <c r="F419" t="n">
        <v>2711.2470703125</v>
      </c>
      <c r="G419" t="n">
        <v>1541.980346679688</v>
      </c>
      <c r="H419" t="n">
        <v>10075.5029296875</v>
      </c>
      <c r="I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2755.062744140625</v>
      </c>
      <c r="G420" t="n">
        <v>1543.753173828125</v>
      </c>
      <c r="H420" t="n">
        <v>10125.728515625</v>
      </c>
      <c r="I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2796.818115234375</v>
      </c>
      <c r="G421" t="n">
        <v>1558.082275390625</v>
      </c>
      <c r="H421" t="n">
        <v>10323.548828125</v>
      </c>
      <c r="I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2765.410400390625</v>
      </c>
      <c r="G422" t="n">
        <v>1534.298828125</v>
      </c>
      <c r="H422" t="n">
        <v>10293.90234375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2741.923095703125</v>
      </c>
      <c r="G423" t="n">
        <v>1513.61767578125</v>
      </c>
      <c r="H423" t="n">
        <v>10264.306640625</v>
      </c>
      <c r="I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2745.58544921875</v>
      </c>
      <c r="G424" t="n">
        <v>1542.226684570312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2806.432861328125</v>
      </c>
      <c r="G425" t="n">
        <v>1576.793701171875</v>
      </c>
      <c r="H425" t="n">
        <v>10315.12109375</v>
      </c>
      <c r="I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2852.033935546875</v>
      </c>
      <c r="G426" t="n">
        <v>1616.53125</v>
      </c>
      <c r="H426" t="n">
        <v>10312.033203125</v>
      </c>
      <c r="I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2803.685546875</v>
      </c>
      <c r="G427" t="n">
        <v>1609.1943359375</v>
      </c>
      <c r="H427" t="n">
        <v>10140.1845703125</v>
      </c>
      <c r="I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2747.920654296875</v>
      </c>
      <c r="G428" t="n">
        <v>1559.21484375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2767.8369140625</v>
      </c>
      <c r="G429" t="n">
        <v>1582.751953125</v>
      </c>
      <c r="H429" t="n">
        <v>10324.8232421875</v>
      </c>
      <c r="I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2723.884033203125</v>
      </c>
      <c r="G430" t="n">
        <v>1565.320556640625</v>
      </c>
      <c r="H430" t="n">
        <v>10376.814453125</v>
      </c>
      <c r="I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2778.504638671875</v>
      </c>
      <c r="G431" t="n">
        <v>1570.9833984375</v>
      </c>
      <c r="H431" t="n">
        <v>10345.89453125</v>
      </c>
      <c r="I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2752.865234375</v>
      </c>
      <c r="G432" t="n">
        <v>1565.074340820312</v>
      </c>
      <c r="H432" t="n">
        <v>10467.5166015625</v>
      </c>
      <c r="I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2719.580078125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2799.4736328125</v>
      </c>
      <c r="G434" t="n">
        <v>1530.655029296875</v>
      </c>
      <c r="H434" t="n">
        <v>10398.7666015625</v>
      </c>
      <c r="I434" t="n">
        <v>63.32723236083984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2761.33544921875</v>
      </c>
      <c r="G435" t="n">
        <v>1514.060791015625</v>
      </c>
      <c r="H435" t="n">
        <v>10140.33203125</v>
      </c>
      <c r="I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2737.024169921875</v>
      </c>
      <c r="G436" t="n">
        <v>1498.993041992188</v>
      </c>
      <c r="H436" t="n">
        <v>9927.6142578125</v>
      </c>
      <c r="I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2762.296630859375</v>
      </c>
      <c r="G437" t="n">
        <v>1514.602416992188</v>
      </c>
      <c r="H437" t="n">
        <v>10006.3125</v>
      </c>
      <c r="I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2781.8466796875</v>
      </c>
      <c r="G438" t="n">
        <v>1525.337036132812</v>
      </c>
      <c r="H438" t="n">
        <v>10096.3759765625</v>
      </c>
      <c r="I438" t="n">
        <v>61.11737442016602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4844.162109375</v>
      </c>
      <c r="D439" t="n">
        <v>18770.63671875</v>
      </c>
      <c r="E439" t="n">
        <v>3364.218994140625</v>
      </c>
      <c r="F439" t="n">
        <v>2705.936767578125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2725.80712890625</v>
      </c>
      <c r="G440" t="n">
        <v>1514.50390625</v>
      </c>
      <c r="H440" t="n">
        <v>10167.8701171875</v>
      </c>
      <c r="I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2839.3974609375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2827.85986328125</v>
      </c>
      <c r="G442" t="n">
        <v>1542.866821289062</v>
      </c>
      <c r="H442" t="n">
        <v>10369.66015625</v>
      </c>
      <c r="I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2837.19970703125</v>
      </c>
      <c r="G443" t="n">
        <v>1538.73046875</v>
      </c>
      <c r="H443" t="n">
        <v>10513.3828125</v>
      </c>
      <c r="I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2894.47607421875</v>
      </c>
      <c r="G444" t="n">
        <v>1550.646850585938</v>
      </c>
      <c r="H444" t="n">
        <v>10490.7919921875</v>
      </c>
      <c r="I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2905.41796875</v>
      </c>
      <c r="G445" t="n">
        <v>1552.665649414062</v>
      </c>
      <c r="H445" t="n">
        <v>10536.16796875</v>
      </c>
      <c r="I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2887.28759765625</v>
      </c>
      <c r="G446" t="n">
        <v>1550.942260742188</v>
      </c>
      <c r="H446" t="n">
        <v>10573.06640625</v>
      </c>
      <c r="I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2990.485107421875</v>
      </c>
      <c r="G447" t="n">
        <v>1545.722778320312</v>
      </c>
      <c r="H447" t="n">
        <v>10556.650390625</v>
      </c>
      <c r="I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2940.48876953125</v>
      </c>
      <c r="G448" t="n">
        <v>1534.59423828125</v>
      </c>
      <c r="H448" t="n">
        <v>10511.5205078125</v>
      </c>
      <c r="I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2884.26611328125</v>
      </c>
      <c r="G449" t="n">
        <v>1541.3896484375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2876.02490234375</v>
      </c>
      <c r="G450" t="n">
        <v>1545.279541015625</v>
      </c>
      <c r="H450" t="n">
        <v>10377.4501953125</v>
      </c>
      <c r="I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2849.561767578125</v>
      </c>
      <c r="G451" t="n">
        <v>1483.235961914062</v>
      </c>
      <c r="H451" t="n">
        <v>10216.0400390625</v>
      </c>
      <c r="I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2849.790283203125</v>
      </c>
      <c r="G452" t="n">
        <v>1487.864624023438</v>
      </c>
      <c r="H452" t="n">
        <v>10349.86328125</v>
      </c>
      <c r="I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2848.096435546875</v>
      </c>
      <c r="G453" t="n">
        <v>1475.06201171875</v>
      </c>
      <c r="H453" t="n">
        <v>10190.1171875</v>
      </c>
      <c r="I453" t="n">
        <v>60.91947555541992</v>
      </c>
      <c r="K453" t="n">
        <v>1595.846801757812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2827.95166015625</v>
      </c>
      <c r="G454" t="n">
        <v>1436.45703125</v>
      </c>
      <c r="H454" t="n">
        <v>10184.8251953125</v>
      </c>
      <c r="I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2831.705810546875</v>
      </c>
      <c r="G455" t="n">
        <v>1432.517700195312</v>
      </c>
      <c r="H455" t="n">
        <v>10023.5595703125</v>
      </c>
      <c r="I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2794.758056640625</v>
      </c>
      <c r="G456" t="n">
        <v>1447.388549804688</v>
      </c>
      <c r="H456" t="n">
        <v>10097.896484375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2828.91259765625</v>
      </c>
      <c r="G457" t="n">
        <v>1446.69921875</v>
      </c>
      <c r="H457" t="n">
        <v>10071.140625</v>
      </c>
      <c r="I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2899.87841796875</v>
      </c>
      <c r="G458" t="n">
        <v>1465.706176757812</v>
      </c>
      <c r="H458" t="n">
        <v>10079.51953125</v>
      </c>
      <c r="I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2866.318359375</v>
      </c>
      <c r="G459" t="n">
        <v>1457.286010742188</v>
      </c>
      <c r="H459" t="n">
        <v>10048.6005859375</v>
      </c>
      <c r="I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2868.0126953125</v>
      </c>
      <c r="G460" t="n">
        <v>1464.819946289062</v>
      </c>
      <c r="H460" t="n">
        <v>10116.2216796875</v>
      </c>
      <c r="I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2906.2880859375</v>
      </c>
      <c r="G461" t="n">
        <v>1528.488525390625</v>
      </c>
      <c r="H461" t="n">
        <v>10192.71484375</v>
      </c>
      <c r="I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2843.380615234375</v>
      </c>
      <c r="G462" t="n">
        <v>1500.962768554688</v>
      </c>
      <c r="H462" t="n">
        <v>10181.39453125</v>
      </c>
      <c r="I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2855.833984375</v>
      </c>
      <c r="G463" t="n">
        <v>1516.867553710938</v>
      </c>
      <c r="H463" t="n">
        <v>10190.8037109375</v>
      </c>
      <c r="I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2909.9052734375</v>
      </c>
      <c r="G464" t="n">
        <v>1520.708374023438</v>
      </c>
      <c r="H464" t="n">
        <v>10247.302734375</v>
      </c>
      <c r="I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3003.488037109375</v>
      </c>
      <c r="G465" t="n">
        <v>1545.673583984375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3053.57568359375</v>
      </c>
      <c r="G466" t="n">
        <v>1560.4951171875</v>
      </c>
      <c r="H466" t="n">
        <v>10313.40625</v>
      </c>
      <c r="I466" t="n">
        <v>59.40226364135742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3064.197998046875</v>
      </c>
      <c r="G467" t="n">
        <v>1528.636108398438</v>
      </c>
      <c r="H467" t="n">
        <v>10355.302734375</v>
      </c>
      <c r="I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5500.70166015625</v>
      </c>
      <c r="D468" t="n">
        <v>20195.25</v>
      </c>
      <c r="E468" t="n">
        <v>3753.404296875</v>
      </c>
      <c r="F468" t="n">
        <v>3091.805419921875</v>
      </c>
      <c r="G468" t="n">
        <v>1536.071533203125</v>
      </c>
      <c r="H468" t="n">
        <v>10324.8232421875</v>
      </c>
      <c r="I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3125.777587890625</v>
      </c>
      <c r="G469" t="n">
        <v>1520.018920898438</v>
      </c>
      <c r="H469" t="n">
        <v>10285.033203125</v>
      </c>
      <c r="I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3267.158935546875</v>
      </c>
      <c r="G470" t="n">
        <v>1522.382568359375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3249.39453125</v>
      </c>
      <c r="G471" t="n">
        <v>1529.620971679688</v>
      </c>
      <c r="H471" t="n">
        <v>10305.712890625</v>
      </c>
      <c r="I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3316.60595703125</v>
      </c>
      <c r="G472" t="n">
        <v>1542.276000976562</v>
      </c>
      <c r="H472" t="n">
        <v>10327.1748046875</v>
      </c>
      <c r="I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3430.974853515625</v>
      </c>
      <c r="G473" t="n">
        <v>1594.5205078125</v>
      </c>
      <c r="H473" t="n">
        <v>10387.6435546875</v>
      </c>
      <c r="I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3497.04150390625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3442.97021484375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3476.942138671875</v>
      </c>
      <c r="G476" t="n">
        <v>1631.697387695312</v>
      </c>
      <c r="H476" t="n">
        <v>10387.83984375</v>
      </c>
      <c r="I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3485.778564453125</v>
      </c>
      <c r="G477" t="n">
        <v>1660.454223632812</v>
      </c>
      <c r="H477" t="n">
        <v>10507.845703125</v>
      </c>
      <c r="I477" t="n">
        <v>61.54615020751953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3443.931640625</v>
      </c>
      <c r="G478" t="n">
        <v>1676.555908203125</v>
      </c>
      <c r="H478" t="n">
        <v>10413.6142578125</v>
      </c>
      <c r="I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3454.5537109375</v>
      </c>
      <c r="G479" t="n">
        <v>1666.953979492188</v>
      </c>
      <c r="H479" t="n">
        <v>10483.099609375</v>
      </c>
      <c r="I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3402.451416015625</v>
      </c>
      <c r="G480" t="n">
        <v>1643.219848632812</v>
      </c>
      <c r="H480" t="n">
        <v>10406.55859375</v>
      </c>
      <c r="I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3392.287109375</v>
      </c>
      <c r="G481" t="n">
        <v>1627.118041992188</v>
      </c>
      <c r="H481" t="n">
        <v>10331.2919921875</v>
      </c>
      <c r="I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3431.20361328125</v>
      </c>
      <c r="G482" t="n">
        <v>1610.573120117188</v>
      </c>
      <c r="H482" t="n">
        <v>10132.001953125</v>
      </c>
      <c r="I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3537.560546875</v>
      </c>
      <c r="G483" t="n">
        <v>1640.856323242188</v>
      </c>
      <c r="H483" t="n">
        <v>10172.8193359375</v>
      </c>
      <c r="I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3556.194580078125</v>
      </c>
      <c r="G484" t="n">
        <v>1677.6884765625</v>
      </c>
      <c r="H484" t="n">
        <v>10146.505859375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3568.006591796875</v>
      </c>
      <c r="G485" t="n">
        <v>1698.763549804688</v>
      </c>
      <c r="H485" t="n">
        <v>10081.0390625</v>
      </c>
      <c r="I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3561.7802734375</v>
      </c>
      <c r="G486" t="n">
        <v>1684.828491210938</v>
      </c>
      <c r="H486" t="n">
        <v>10113.576171875</v>
      </c>
      <c r="I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3499.60546875</v>
      </c>
      <c r="G487" t="n">
        <v>1673.55224609375</v>
      </c>
      <c r="H487" t="n">
        <v>10029.29296875</v>
      </c>
      <c r="I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3493.79052734375</v>
      </c>
      <c r="G488" t="n">
        <v>1621.94775390625</v>
      </c>
      <c r="H488" t="n">
        <v>9879.9853515625</v>
      </c>
      <c r="I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3525.519287109375</v>
      </c>
      <c r="G489" t="n">
        <v>1609.046630859375</v>
      </c>
      <c r="H489" t="n">
        <v>9812.9501953125</v>
      </c>
      <c r="I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3603.85595703125</v>
      </c>
      <c r="G490" t="n">
        <v>1609.440551757812</v>
      </c>
      <c r="H490" t="n">
        <v>10013.1728515625</v>
      </c>
      <c r="I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3724.4970703125</v>
      </c>
      <c r="G491" t="n">
        <v>1637.015502929688</v>
      </c>
      <c r="H491" t="n">
        <v>10065.603515625</v>
      </c>
      <c r="I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3821.37646484375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3790.517822265625</v>
      </c>
      <c r="G494" t="n">
        <v>1703.146118164062</v>
      </c>
      <c r="H494" t="n">
        <v>10096.6708984375</v>
      </c>
      <c r="I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3771.288330078125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3743.497802734375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3795.779541015625</v>
      </c>
      <c r="F497" t="n">
        <v>3653.4404296875</v>
      </c>
      <c r="G497" t="n">
        <v>1630.121704101562</v>
      </c>
      <c r="H497" t="n">
        <v>9876.4580078125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3614.1572265625</v>
      </c>
      <c r="G498" t="n">
        <v>1616.777465820312</v>
      </c>
      <c r="H498" t="n">
        <v>9815.3515625</v>
      </c>
      <c r="I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9817.0185546875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3671.43359375</v>
      </c>
      <c r="G500" t="n">
        <v>1591.615356445312</v>
      </c>
      <c r="H500" t="n">
        <v>9748.12109375</v>
      </c>
      <c r="I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3765.748779296875</v>
      </c>
      <c r="G501" t="n">
        <v>1605.156616210938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3789.14453125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3796.951171875</v>
      </c>
      <c r="F503" t="n">
        <v>3976.08154296875</v>
      </c>
      <c r="G503" t="n">
        <v>1603.925659179688</v>
      </c>
      <c r="H503" t="n">
        <v>9811.2353515625</v>
      </c>
      <c r="I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4013.578369140625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4003.734619140625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4014.9521484375</v>
      </c>
      <c r="G506" t="n">
        <v>1595.75146484375</v>
      </c>
      <c r="H506" t="n">
        <v>9980.2421875</v>
      </c>
      <c r="I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4002.315673828125</v>
      </c>
      <c r="G507" t="n">
        <v>1573.4453125</v>
      </c>
      <c r="H507" t="n">
        <v>9851.025390625</v>
      </c>
      <c r="I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4023.513671875</v>
      </c>
      <c r="G508" t="n">
        <v>1592.698608398438</v>
      </c>
      <c r="H508" t="n">
        <v>9726.3642578125</v>
      </c>
      <c r="I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72.26560211181641</v>
      </c>
      <c r="K509" t="n">
        <v>2020.59912109375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4069.4814453125</v>
      </c>
      <c r="G510" t="n">
        <v>1570.9833984375</v>
      </c>
      <c r="H510" t="n">
        <v>9663.59375</v>
      </c>
      <c r="I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4059.820556640625</v>
      </c>
      <c r="G511" t="n">
        <v>1603.3837890625</v>
      </c>
      <c r="H511" t="n">
        <v>9788.79296875</v>
      </c>
      <c r="I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4067.603759765625</v>
      </c>
      <c r="G512" t="n">
        <v>1610.671508789062</v>
      </c>
      <c r="H512" t="n">
        <v>9683.7333984375</v>
      </c>
      <c r="I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4206.1923828125</v>
      </c>
      <c r="G513" t="n">
        <v>1615.103271484375</v>
      </c>
      <c r="H513" t="n">
        <v>9791.9296875</v>
      </c>
      <c r="I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4201.4765625</v>
      </c>
      <c r="G514" t="n">
        <v>1595.75146484375</v>
      </c>
      <c r="H514" t="n">
        <v>9752.97265625</v>
      </c>
      <c r="I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4231.876953125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4199.96533203125</v>
      </c>
      <c r="G516" t="n">
        <v>1626.084106445312</v>
      </c>
      <c r="H516" t="n">
        <v>10425.5712890625</v>
      </c>
      <c r="I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3735.195068359375</v>
      </c>
      <c r="F517" t="n">
        <v>4319.55419921875</v>
      </c>
      <c r="G517" t="n">
        <v>1635.538330078125</v>
      </c>
      <c r="H517" t="n">
        <v>10442.7216796875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4346.42919921875</v>
      </c>
      <c r="G518" t="n">
        <v>1677.6884765625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4380.126953125</v>
      </c>
      <c r="G519" t="n">
        <v>1701.422729492188</v>
      </c>
      <c r="H519" t="n">
        <v>10628.3408203125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4389.19140625</v>
      </c>
      <c r="G520" t="n">
        <v>1694.87353515625</v>
      </c>
      <c r="H520" t="n">
        <v>10717.376953125</v>
      </c>
      <c r="I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4402.51513671875</v>
      </c>
      <c r="G521" t="n">
        <v>1660.306518554688</v>
      </c>
      <c r="H521" t="n">
        <v>10529.40625</v>
      </c>
      <c r="I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4494.95361328125</v>
      </c>
      <c r="G522" t="n">
        <v>1621.406127929688</v>
      </c>
      <c r="H522" t="n">
        <v>10518.576171875</v>
      </c>
      <c r="I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4292.2666015625</v>
      </c>
      <c r="G523" t="n">
        <v>1635.24267578125</v>
      </c>
      <c r="H523" t="n">
        <v>10495.888671875</v>
      </c>
      <c r="I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4344.73486328125</v>
      </c>
      <c r="G524" t="n">
        <v>1621.750854492188</v>
      </c>
      <c r="H524" t="n">
        <v>10578.9951171875</v>
      </c>
      <c r="I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4408.14599609375</v>
      </c>
      <c r="G525" t="n">
        <v>1631.894409179688</v>
      </c>
      <c r="H525" t="n">
        <v>10807.78515625</v>
      </c>
      <c r="I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4410.80224609375</v>
      </c>
      <c r="G526" t="n">
        <v>1738.2548828125</v>
      </c>
      <c r="H526" t="n">
        <v>10868.8408203125</v>
      </c>
      <c r="I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4481.6298828125</v>
      </c>
      <c r="G527" t="n">
        <v>1807.684692382812</v>
      </c>
      <c r="H527" t="n">
        <v>11153.1982421875</v>
      </c>
      <c r="I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4443.44677734375</v>
      </c>
      <c r="G528" t="n">
        <v>1820.4873046875</v>
      </c>
      <c r="H528" t="n">
        <v>11254.0927734375</v>
      </c>
      <c r="I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4270.15283203125</v>
      </c>
      <c r="G529" t="n">
        <v>1825.509887695312</v>
      </c>
      <c r="H529" t="n">
        <v>11217.9296875</v>
      </c>
      <c r="I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4243.48388671875</v>
      </c>
      <c r="G530" t="n">
        <v>1831.418701171875</v>
      </c>
      <c r="H530" t="n">
        <v>11236.94140625</v>
      </c>
      <c r="I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4206.3349609375</v>
      </c>
      <c r="G531" t="n">
        <v>1881.348999023438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4228.88671875</v>
      </c>
      <c r="G532" t="n">
        <v>1900.651489257812</v>
      </c>
      <c r="H532" t="n">
        <v>11305.2998046875</v>
      </c>
      <c r="I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4207.22412109375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4145.41748046875</v>
      </c>
      <c r="G534" t="n">
        <v>1920.988037109375</v>
      </c>
      <c r="H534" t="n">
        <v>11271.0478515625</v>
      </c>
      <c r="I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4093.950439453125</v>
      </c>
      <c r="G535" t="n">
        <v>1872.781127929688</v>
      </c>
      <c r="H535" t="n">
        <v>10930.142578125</v>
      </c>
      <c r="I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4142.09521484375</v>
      </c>
      <c r="G536" t="n">
        <v>1903.064453125</v>
      </c>
      <c r="H536" t="n">
        <v>11062.9853515625</v>
      </c>
      <c r="I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4217.5166015625</v>
      </c>
      <c r="G537" t="n">
        <v>1942.998657226562</v>
      </c>
      <c r="H537" t="n">
        <v>11388.9462890625</v>
      </c>
      <c r="I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4315.396484375</v>
      </c>
      <c r="G538" t="n">
        <v>1891.88671875</v>
      </c>
      <c r="H538" t="n">
        <v>11362.681640625</v>
      </c>
      <c r="I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4295.0908203125</v>
      </c>
      <c r="G539" t="n">
        <v>1909.810302734375</v>
      </c>
      <c r="H539" t="n">
        <v>11437.6044921875</v>
      </c>
      <c r="I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4337.47998046875</v>
      </c>
      <c r="G540" t="n">
        <v>1940.733642578125</v>
      </c>
      <c r="H540" t="n">
        <v>11336.1220703125</v>
      </c>
      <c r="I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4353.94873046875</v>
      </c>
      <c r="G541" t="n">
        <v>1868.743408203125</v>
      </c>
      <c r="H541" t="n">
        <v>11280.259765625</v>
      </c>
      <c r="I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4371.54150390625</v>
      </c>
      <c r="G542" t="n">
        <v>1865.591918945312</v>
      </c>
      <c r="H542" t="n">
        <v>11168.0458984375</v>
      </c>
      <c r="I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4359.5634765625</v>
      </c>
      <c r="G543" t="n">
        <v>1866.3798828125</v>
      </c>
      <c r="H543" t="n">
        <v>11280.11328125</v>
      </c>
      <c r="I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4222.1962890625</v>
      </c>
      <c r="G544" t="n">
        <v>1825.55908203125</v>
      </c>
      <c r="H544" t="n">
        <v>11162.7548828125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4374.90966796875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4290.6923828125</v>
      </c>
      <c r="G546" t="n">
        <v>1772.181884765625</v>
      </c>
      <c r="H546" t="n">
        <v>11247.52734375</v>
      </c>
      <c r="I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1827.87353515625</v>
      </c>
      <c r="H547" t="n">
        <v>11403.9892578125</v>
      </c>
      <c r="I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4249.9404296875</v>
      </c>
      <c r="G548" t="n">
        <v>1815.907958984375</v>
      </c>
      <c r="H548" t="n">
        <v>11365.5224609375</v>
      </c>
      <c r="I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4220.65185546875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4229.49462890625</v>
      </c>
      <c r="G550" t="n">
        <v>1837.524658203125</v>
      </c>
      <c r="H550" t="n">
        <v>11670.4130859375</v>
      </c>
      <c r="I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4383.05078125</v>
      </c>
      <c r="G551" t="n">
        <v>1850.278076171875</v>
      </c>
      <c r="H551" t="n">
        <v>12091.38671875</v>
      </c>
      <c r="I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4371.0263671875</v>
      </c>
      <c r="G552" t="n">
        <v>1835.653442382812</v>
      </c>
      <c r="H552" t="n">
        <v>12005.9765625</v>
      </c>
      <c r="I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4278.76171875</v>
      </c>
      <c r="G553" t="n">
        <v>1852.592407226562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4418.8896484375</v>
      </c>
      <c r="G554" t="n">
        <v>1892.182006835938</v>
      </c>
      <c r="H554" t="n">
        <v>12348.7919921875</v>
      </c>
      <c r="I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4380.01025390625</v>
      </c>
      <c r="G555" t="n">
        <v>1886.864013671875</v>
      </c>
      <c r="H555" t="n">
        <v>12318.65625</v>
      </c>
      <c r="I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4267.7666015625</v>
      </c>
      <c r="G556" t="n">
        <v>1942.013793945312</v>
      </c>
      <c r="H556" t="n">
        <v>12301.849609375</v>
      </c>
      <c r="I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4264.3984375</v>
      </c>
      <c r="G557" t="n">
        <v>1959.1005859375</v>
      </c>
      <c r="H557" t="n">
        <v>12179.736328125</v>
      </c>
      <c r="I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4232.3486328125</v>
      </c>
      <c r="G558" t="n">
        <v>1972.297119140625</v>
      </c>
      <c r="H558" t="n">
        <v>12316.353515625</v>
      </c>
      <c r="I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4234.1728515625</v>
      </c>
      <c r="G559" t="n">
        <v>1982.736328125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4299.86279296875</v>
      </c>
      <c r="G560" t="n">
        <v>2046.552612304688</v>
      </c>
      <c r="H560" t="n">
        <v>12608.2568359375</v>
      </c>
      <c r="I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4206.10107421875</v>
      </c>
      <c r="G562" t="n">
        <v>2044.681274414062</v>
      </c>
      <c r="H562" t="n">
        <v>12429.5478515625</v>
      </c>
      <c r="I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4155.4765625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4099.70654296875</v>
      </c>
      <c r="G564" t="n">
        <v>2022.276611328125</v>
      </c>
      <c r="H564" t="n">
        <v>12174.8359375</v>
      </c>
      <c r="I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4045.15185546875</v>
      </c>
      <c r="G565" t="n">
        <v>2000.462890625</v>
      </c>
      <c r="H565" t="n">
        <v>12253.0927734375</v>
      </c>
      <c r="I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3978.15234375</v>
      </c>
      <c r="G566" t="n">
        <v>1994.209350585938</v>
      </c>
      <c r="H566" t="n">
        <v>12157.3427734375</v>
      </c>
      <c r="I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3942.968505859375</v>
      </c>
      <c r="G567" t="n">
        <v>2051.279541015625</v>
      </c>
      <c r="H567" t="n">
        <v>12457.1845703125</v>
      </c>
      <c r="I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4034.8583984375</v>
      </c>
      <c r="G568" t="n">
        <v>2058.911865234375</v>
      </c>
      <c r="H568" t="n">
        <v>12530.24609375</v>
      </c>
      <c r="I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4065.87841796875</v>
      </c>
      <c r="G569" t="n">
        <v>2031.287841796875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4111.07568359375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4209.2822265625</v>
      </c>
      <c r="G571" t="n">
        <v>2065.01806640625</v>
      </c>
      <c r="H571" t="n">
        <v>12664.51171875</v>
      </c>
      <c r="I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4203.01318359375</v>
      </c>
      <c r="G572" t="n">
        <v>2013.8564453125</v>
      </c>
      <c r="H572" t="n">
        <v>12449.736328125</v>
      </c>
      <c r="I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4171.291015625</v>
      </c>
      <c r="G573" t="n">
        <v>2030.746215820312</v>
      </c>
      <c r="H573" t="n">
        <v>12436.505859375</v>
      </c>
      <c r="I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4251.15673828125</v>
      </c>
      <c r="G574" t="n">
        <v>2123.614501953125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4268.42138671875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2159.708251953125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4219.9970703125</v>
      </c>
      <c r="G577" t="n">
        <v>2191.173095703125</v>
      </c>
      <c r="H577" t="n">
        <v>12190.9580078125</v>
      </c>
      <c r="I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4189.11669921875</v>
      </c>
      <c r="G578" t="n">
        <v>2158.23095703125</v>
      </c>
      <c r="H578" t="n">
        <v>12117.2099609375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4317.455078125</v>
      </c>
      <c r="G579" t="n">
        <v>2149.26904296875</v>
      </c>
      <c r="H579" t="n">
        <v>12293.1259765625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4458.75341796875</v>
      </c>
      <c r="G580" t="n">
        <v>2178.96142578125</v>
      </c>
      <c r="H580" t="n">
        <v>12255.00390625</v>
      </c>
      <c r="I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2159.75732421875</v>
      </c>
      <c r="H581" t="n">
        <v>12422.4423828125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4571.65185546875</v>
      </c>
      <c r="G582" t="n">
        <v>2151.091064453125</v>
      </c>
      <c r="H582" t="n">
        <v>12420.8251953125</v>
      </c>
      <c r="I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4719.40673828125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4732.36572265625</v>
      </c>
      <c r="G584" t="n">
        <v>2267.348876953125</v>
      </c>
      <c r="H584" t="n">
        <v>12512.41015625</v>
      </c>
      <c r="I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4811.0166015625</v>
      </c>
      <c r="G585" t="n">
        <v>2335.74462890625</v>
      </c>
      <c r="H585" t="n">
        <v>12248.1435546875</v>
      </c>
      <c r="I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4762.216796875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4562.58056640625</v>
      </c>
      <c r="F587" t="n">
        <v>4729.13818359375</v>
      </c>
      <c r="G587" t="n">
        <v>2484.353515625</v>
      </c>
      <c r="H587" t="n">
        <v>12224.279296875</v>
      </c>
      <c r="I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4674.9580078125</v>
      </c>
      <c r="G588" t="n">
        <v>2482.7783203125</v>
      </c>
      <c r="H588" t="n">
        <v>12281.169921875</v>
      </c>
      <c r="I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4814.619140625</v>
      </c>
      <c r="G589" t="n">
        <v>2569.58984375</v>
      </c>
      <c r="H589" t="n">
        <v>12676.6650390625</v>
      </c>
      <c r="I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4789.447265625</v>
      </c>
      <c r="G590" t="n">
        <v>2540.5869140625</v>
      </c>
      <c r="H590" t="n">
        <v>12740.90625</v>
      </c>
      <c r="I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4757.25732421875</v>
      </c>
      <c r="G591" t="n">
        <v>2510.40234375</v>
      </c>
      <c r="H591" t="n">
        <v>12648.4384765625</v>
      </c>
      <c r="I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4850.87939453125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4813.26171875</v>
      </c>
      <c r="G593" t="n">
        <v>2495.1865234375</v>
      </c>
      <c r="H593" t="n">
        <v>12533.333984375</v>
      </c>
      <c r="I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4806.01025390625</v>
      </c>
      <c r="G594" t="n">
        <v>2455.646240234375</v>
      </c>
      <c r="H594" t="n">
        <v>12346.490234375</v>
      </c>
      <c r="I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4790.6640625</v>
      </c>
      <c r="G595" t="n">
        <v>2468.202880859375</v>
      </c>
      <c r="H595" t="n">
        <v>12151.7568359375</v>
      </c>
      <c r="I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4829.029296875</v>
      </c>
      <c r="G596" t="n">
        <v>2594.01318359375</v>
      </c>
      <c r="H596" t="n">
        <v>12227.0732421875</v>
      </c>
      <c r="I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4969.4853515625</v>
      </c>
      <c r="G597" t="n">
        <v>2533.8408203125</v>
      </c>
      <c r="H597" t="n">
        <v>11932.9638671875</v>
      </c>
      <c r="I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5294.939453125</v>
      </c>
      <c r="G598" t="n">
        <v>2699.33984375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5178.671875</v>
      </c>
      <c r="G599" t="n">
        <v>2658.86376953125</v>
      </c>
      <c r="H599" t="n">
        <v>12420.482421875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5223.21435546875</v>
      </c>
      <c r="G600" t="n">
        <v>2814.0712890625</v>
      </c>
      <c r="H600" t="n">
        <v>12555.1396484375</v>
      </c>
      <c r="I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5354.54638671875</v>
      </c>
      <c r="G601" t="n">
        <v>2764.9287109375</v>
      </c>
      <c r="H601" t="n">
        <v>12463.65234375</v>
      </c>
      <c r="I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5414.80859375</v>
      </c>
      <c r="G602" t="n">
        <v>2792.503662109375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12592.8212890625</v>
      </c>
      <c r="I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5442.31982421875</v>
      </c>
      <c r="G604" t="n">
        <v>2818.256591796875</v>
      </c>
      <c r="H604" t="n">
        <v>12590.37109375</v>
      </c>
      <c r="I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5431.27783203125</v>
      </c>
      <c r="G605" t="n">
        <v>2884.14111328125</v>
      </c>
      <c r="H605" t="n">
        <v>12588.7548828125</v>
      </c>
      <c r="I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5385.09912109375</v>
      </c>
      <c r="G606" t="n">
        <v>2916.935546875</v>
      </c>
      <c r="H606" t="n">
        <v>12310.1796875</v>
      </c>
      <c r="I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5284.8330078125</v>
      </c>
      <c r="G607" t="n">
        <v>2889.3115234375</v>
      </c>
      <c r="H607" t="n">
        <v>11997.6953125</v>
      </c>
      <c r="I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5150.92724609375</v>
      </c>
      <c r="G608" t="n">
        <v>2827.612548828125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5169.50244140625</v>
      </c>
      <c r="G610" t="n">
        <v>2871.535400390625</v>
      </c>
      <c r="H610" t="n">
        <v>11940.1669921875</v>
      </c>
      <c r="I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5102.642578125</v>
      </c>
      <c r="G612" t="n">
        <v>2808.21142578125</v>
      </c>
      <c r="H612" t="n">
        <v>11954.720703125</v>
      </c>
      <c r="I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5132.77392578125</v>
      </c>
      <c r="G613" t="n">
        <v>2845.0927734375</v>
      </c>
      <c r="H613" t="n">
        <v>11935.6103515625</v>
      </c>
      <c r="I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5221.1083984375</v>
      </c>
      <c r="G614" t="n">
        <v>2823.13134765625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5243.0986328125</v>
      </c>
      <c r="G615" t="n">
        <v>2832.19189453125</v>
      </c>
      <c r="H615" t="n">
        <v>11866.9091796875</v>
      </c>
      <c r="I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5209.412109375</v>
      </c>
      <c r="G616" t="n">
        <v>2821.654052734375</v>
      </c>
      <c r="H616" t="n">
        <v>11802.177734375</v>
      </c>
      <c r="I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5221.24853515625</v>
      </c>
      <c r="G617" t="n">
        <v>2834.260009765625</v>
      </c>
      <c r="H617" t="n">
        <v>11881.6103515625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5201.224609375</v>
      </c>
      <c r="G618" t="n">
        <v>2858.732666015625</v>
      </c>
      <c r="H618" t="n">
        <v>11848.2392578125</v>
      </c>
      <c r="I618" t="n">
        <v>136.2656860351562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5200.94287109375</v>
      </c>
      <c r="G619" t="n">
        <v>2857.6416015625</v>
      </c>
      <c r="H619" t="n">
        <v>11862.4013671875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5148.400390625</v>
      </c>
      <c r="G620" t="n">
        <v>2828.624755859375</v>
      </c>
      <c r="H620" t="n">
        <v>11783.556640625</v>
      </c>
      <c r="I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5154.81103515625</v>
      </c>
      <c r="G622" t="n">
        <v>2710.225830078125</v>
      </c>
      <c r="H622" t="n">
        <v>12517.7998046875</v>
      </c>
      <c r="I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5171.1865234375</v>
      </c>
      <c r="G623" t="n">
        <v>2676.54638671875</v>
      </c>
      <c r="H623" t="n">
        <v>12461.3505859375</v>
      </c>
      <c r="I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5190.50927734375</v>
      </c>
      <c r="G624" t="n">
        <v>2682.3994140625</v>
      </c>
      <c r="H624" t="n">
        <v>12311.69921875</v>
      </c>
      <c r="I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5246.14013671875</v>
      </c>
      <c r="G625" t="n">
        <v>2709.283447265625</v>
      </c>
      <c r="H625" t="n">
        <v>12391.5224609375</v>
      </c>
      <c r="I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5219.70458984375</v>
      </c>
      <c r="G626" t="n">
        <v>2734.778564453125</v>
      </c>
      <c r="H626" t="n">
        <v>12387.2109375</v>
      </c>
      <c r="I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5148.68212890625</v>
      </c>
      <c r="G627" t="n">
        <v>2796.978759765625</v>
      </c>
      <c r="H627" t="n">
        <v>12391.6201171875</v>
      </c>
      <c r="I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5078.96826171875</v>
      </c>
      <c r="G628" t="n">
        <v>2727.387939453125</v>
      </c>
      <c r="H628" t="n">
        <v>12274.26171875</v>
      </c>
      <c r="I628" t="n">
        <v>126.7863922119141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5112.140625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5159.3017578125</v>
      </c>
      <c r="G630" t="n">
        <v>2798.86376953125</v>
      </c>
      <c r="H630" t="n">
        <v>12376.919921875</v>
      </c>
      <c r="I630" t="n">
        <v>127.1426086425781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5069.65673828125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5056.04248046875</v>
      </c>
      <c r="G632" t="n">
        <v>2788.992919921875</v>
      </c>
      <c r="H632" t="n">
        <v>12259.4638671875</v>
      </c>
      <c r="I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5126.87841796875</v>
      </c>
      <c r="G633" t="n">
        <v>2864.7841796875</v>
      </c>
      <c r="H633" t="n">
        <v>12410.8779296875</v>
      </c>
      <c r="I633" t="n">
        <v>129.5569610595703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5075.833984375</v>
      </c>
      <c r="G634" t="n">
        <v>2909.623779296875</v>
      </c>
      <c r="H634" t="n">
        <v>12496.9736328125</v>
      </c>
      <c r="I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5094.50146484375</v>
      </c>
      <c r="G635" t="n">
        <v>2898.810791015625</v>
      </c>
      <c r="H635" t="n">
        <v>12616.6376953125</v>
      </c>
      <c r="I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5063.6103515625</v>
      </c>
      <c r="G637" t="n">
        <v>2805.857421875</v>
      </c>
      <c r="H637" t="n">
        <v>13092.3466796875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4876.92431640625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123.0300979614258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4891.158203125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4981.4609375</v>
      </c>
      <c r="G650" t="n">
        <v>2747.32763671875</v>
      </c>
      <c r="H650" t="n">
        <v>12090.0947265625</v>
      </c>
      <c r="I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5024.1142578125</v>
      </c>
      <c r="G651" t="n">
        <v>2711.168212890625</v>
      </c>
      <c r="H651" t="n">
        <v>12144.900390625</v>
      </c>
      <c r="I651" t="n">
        <v>128.4699859619141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5075.9111328125</v>
      </c>
      <c r="G652" t="n">
        <v>2737.0107421875</v>
      </c>
      <c r="H652" t="n">
        <v>12170.5732421875</v>
      </c>
      <c r="I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5066.1083984375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5142.36572265625</v>
      </c>
      <c r="G657" t="n">
        <v>2783.040771484375</v>
      </c>
      <c r="H657" t="n">
        <v>12270.1953125</v>
      </c>
      <c r="I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5258.11962890625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5322.5009765625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5357.61279296875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5405.16845703125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5414.17041015625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5415.63134765625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5344.36962890625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5329.99462890625</v>
      </c>
      <c r="G665" t="n">
        <v>2633.095458984375</v>
      </c>
      <c r="H665" t="n">
        <v>12111.51171875</v>
      </c>
      <c r="I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5619.14306640625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5622.4892578125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5661.4189453125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5668.2060546875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5835.3330078125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5774.76953125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5704.21435546875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5615.51416015625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5420.15625</v>
      </c>
      <c r="G679" t="n">
        <v>3140.270751953125</v>
      </c>
      <c r="H679" t="n">
        <v>13025.025390625</v>
      </c>
      <c r="I679" t="n">
        <v>139.6412811279297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5337.818359375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5204.06103515625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5212.5439453125</v>
      </c>
      <c r="G683" t="n">
        <v>3140.6181640625</v>
      </c>
      <c r="H683" t="n">
        <v>12397.7646484375</v>
      </c>
      <c r="I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5162.06689453125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5189.732421875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5088.4482421875</v>
      </c>
      <c r="G689" t="n">
        <v>3043.5478515625</v>
      </c>
      <c r="H689" t="n">
        <v>12251.2998046875</v>
      </c>
      <c r="I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4941.44677734375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4878.8095703125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4820.1787109375</v>
      </c>
      <c r="G695" t="n">
        <v>2803.823974609375</v>
      </c>
      <c r="H695" t="n">
        <v>11637.740234375</v>
      </c>
      <c r="I695" t="n">
        <v>127.5026016235352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4732.42041015625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4544.0859375</v>
      </c>
      <c r="G703" t="n">
        <v>2876.34130859375</v>
      </c>
      <c r="H703" t="n">
        <v>11050.49609375</v>
      </c>
      <c r="I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4612.04833984375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4539.6552734375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4495.2578125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4484.51220703125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4453.12255859375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4260.26318359375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4339.8193359375</v>
      </c>
      <c r="G710" t="n">
        <v>2784.826416015625</v>
      </c>
      <c r="H710" t="n">
        <v>10888.2021484375</v>
      </c>
      <c r="I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4494.26806640625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4519.01220703125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4579.52783203125</v>
      </c>
      <c r="G715" t="n">
        <v>3021.32666015625</v>
      </c>
      <c r="H715" t="n">
        <v>10907.0986328125</v>
      </c>
      <c r="I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4561.052734375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4591.7353515625</v>
      </c>
      <c r="G717" t="n">
        <v>2980.851806640625</v>
      </c>
      <c r="H717" t="n">
        <v>10939.9423828125</v>
      </c>
      <c r="I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4488.47119140625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4475.98193359375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4427.4833984375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4369.8427734375</v>
      </c>
      <c r="G722" t="n">
        <v>3007.5869140625</v>
      </c>
      <c r="H722" t="n">
        <v>11010.6767578125</v>
      </c>
      <c r="I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4363.95068359375</v>
      </c>
      <c r="G724" t="n">
        <v>3048.508056640625</v>
      </c>
      <c r="H724" t="n">
        <v>11196.763671875</v>
      </c>
      <c r="I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4332.23193359375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4383.60498046875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4295.28125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4278.5498046875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4161.75927734375</v>
      </c>
      <c r="G731" t="n">
        <v>3017.259033203125</v>
      </c>
      <c r="H731" t="n">
        <v>10989.60546875</v>
      </c>
      <c r="I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4137.5810546875</v>
      </c>
      <c r="G732" t="n">
        <v>3026.8818359375</v>
      </c>
      <c r="H732" t="n">
        <v>10884.6416015625</v>
      </c>
      <c r="I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4090.92138671875</v>
      </c>
      <c r="G734" t="n">
        <v>2883.186279296875</v>
      </c>
      <c r="H734" t="n">
        <v>10784.3271484375</v>
      </c>
      <c r="I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4014.710693359375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4029.6982421875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3994.774169921875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3947.313232421875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3921.862548828125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3944.24951171875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4064.103759765625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3999.628662109375</v>
      </c>
      <c r="G743" t="n">
        <v>3165.121337890625</v>
      </c>
      <c r="H743" t="n">
        <v>11806.4638671875</v>
      </c>
      <c r="I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3961.640625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3923.229248046875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3811.622802734375</v>
      </c>
      <c r="G749" t="n">
        <v>2975.74267578125</v>
      </c>
      <c r="H749" t="n">
        <v>11374.5888671875</v>
      </c>
      <c r="I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3875.956787109375</v>
      </c>
      <c r="G751" t="n">
        <v>2936.65673828125</v>
      </c>
      <c r="H751" t="n">
        <v>11819.4736328125</v>
      </c>
      <c r="I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3840.325927734375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3862.8544921875</v>
      </c>
      <c r="G753" t="n">
        <v>2894.0986328125</v>
      </c>
      <c r="H753" t="n">
        <v>12006.3994140625</v>
      </c>
      <c r="I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3857.293212890625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3793.854736328125</v>
      </c>
      <c r="G755" t="n">
        <v>2798.814208984375</v>
      </c>
      <c r="H755" t="n">
        <v>11756.455078125</v>
      </c>
      <c r="I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3865.06982421875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3785.512451171875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3795.31591796875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3838.7705078125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3938.075439453125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4090.1669921875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4149.5517578125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4040.67919921875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3993.972900390625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4025.36181640625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3851.118896484375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3823.09716796875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3732.122802734375</v>
      </c>
      <c r="G774" t="n">
        <v>2919.1474609375</v>
      </c>
      <c r="H774" t="n">
        <v>12544.4765625</v>
      </c>
      <c r="I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3753.815673828125</v>
      </c>
      <c r="G780" t="n">
        <v>2687.607421875</v>
      </c>
      <c r="H780" t="n">
        <v>12213.013671875</v>
      </c>
      <c r="I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3699.12451171875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3525.67919921875</v>
      </c>
      <c r="G787" t="n">
        <v>2720.54296875</v>
      </c>
      <c r="H787" t="n">
        <v>11541.482421875</v>
      </c>
      <c r="I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3529.302490234375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3488.477783203125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3417.6982421875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3504.03466796875</v>
      </c>
      <c r="G798" t="n">
        <v>2752.58544921875</v>
      </c>
      <c r="H798" t="n">
        <v>11794.5927734375</v>
      </c>
      <c r="I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3597.37646484375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3535.7763671875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3489.105712890625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3542.34716796875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3704.29443359375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3930.014892578125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4179.11962890625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4198.734375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4119.98388671875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4212.35888671875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4163.94921875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4089.546142578125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4058.915771484375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4037.947509765625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4261.5419921875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4109.64453125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4076.40478515625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4248.40087890625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4195.9326171875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-1.67545012950634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12.59080091759774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2.805565633700891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1.136890119977618</v>
      </c>
      <c r="G13" t="n">
        <v>3.121728980437211</v>
      </c>
      <c r="H13" t="n">
        <v>-3.546829047801237</v>
      </c>
      <c r="I13" t="n">
        <v>10.85107731976129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-16.04843183665924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8.249696011694652</v>
      </c>
      <c r="K19" t="n">
        <v>0.9437341022631385</v>
      </c>
    </row>
    <row r="20">
      <c r="A20" s="3" t="n">
        <v>45535</v>
      </c>
      <c r="B20" t="n">
        <v>-0.2489281875041716</v>
      </c>
      <c r="C20" t="n">
        <v>12.69996175737056</v>
      </c>
      <c r="D20" t="n">
        <v>-7.401268018129681</v>
      </c>
      <c r="E20" t="n">
        <v>1.063177245820213</v>
      </c>
      <c r="F20" t="n">
        <v>0.1275509597743918</v>
      </c>
      <c r="G20" t="n">
        <v>-3.521566684493649</v>
      </c>
      <c r="H20" t="n">
        <v>-4.541457982698804</v>
      </c>
      <c r="I20" t="n">
        <v>-0.214485912793061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6.200575439324973</v>
      </c>
      <c r="F21" t="n">
        <v>-1.633627393309345</v>
      </c>
      <c r="G21" t="n">
        <v>2.178198625231387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8.985066168736399</v>
      </c>
      <c r="G22" t="n">
        <v>14.3800361610994</v>
      </c>
      <c r="H22" t="n">
        <v>-2.947345817649982</v>
      </c>
      <c r="I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12.69083586969493</v>
      </c>
      <c r="G23" t="n">
        <v>16.22650337852403</v>
      </c>
      <c r="H23" t="n">
        <v>-3.262731566691568</v>
      </c>
      <c r="I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14.38311073872724</v>
      </c>
      <c r="F24" t="n">
        <v>-3.795815770497002</v>
      </c>
      <c r="G24" t="n">
        <v>12.23098487783336</v>
      </c>
      <c r="H24" t="n">
        <v>1.723378338420778</v>
      </c>
      <c r="I24" t="n">
        <v>12.04097822454031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15.66247561437793</v>
      </c>
      <c r="D25" t="n">
        <v>5.038155128333388</v>
      </c>
      <c r="E25" t="n">
        <v>5.983022634597113</v>
      </c>
      <c r="F25" t="n">
        <v>6.682473947045464</v>
      </c>
      <c r="G25" t="n">
        <v>-0.5718380305613224</v>
      </c>
      <c r="H25" t="n">
        <v>11.62260095050562</v>
      </c>
      <c r="I25" t="n">
        <v>-1.761736899816158</v>
      </c>
      <c r="K25" t="n">
        <v>0.9890568080911155</v>
      </c>
    </row>
    <row r="26">
      <c r="A26" s="3" t="n">
        <v>45351</v>
      </c>
      <c r="B26" t="n">
        <v>-3.411022226044746</v>
      </c>
      <c r="C26" t="n">
        <v>3.153552498384959</v>
      </c>
      <c r="D26" t="n">
        <v>22.19204020560877</v>
      </c>
      <c r="E26" t="n">
        <v>-1.22930161789081</v>
      </c>
      <c r="F26" t="n">
        <v>-2.121558336306339</v>
      </c>
      <c r="G26" t="n">
        <v>17.00524470420419</v>
      </c>
      <c r="H26" t="n">
        <v>10.81240179745324</v>
      </c>
      <c r="I26" t="n">
        <v>5.253868270221873</v>
      </c>
      <c r="K26" t="n">
        <v>6.887838724028184</v>
      </c>
    </row>
    <row r="27">
      <c r="A27" s="3" t="n">
        <v>45322</v>
      </c>
      <c r="B27" t="n">
        <v>-3.112099510649247</v>
      </c>
      <c r="C27" t="n">
        <v>12.80371039951871</v>
      </c>
      <c r="D27" t="n">
        <v>6.144662107023624</v>
      </c>
      <c r="E27" t="n">
        <v>-7.334383244675024</v>
      </c>
      <c r="F27" t="n">
        <v>11.64376878184867</v>
      </c>
      <c r="G27" t="n">
        <v>-4.501564021604376</v>
      </c>
      <c r="H27" t="n">
        <v>-1.120612253168607</v>
      </c>
      <c r="I27" t="n">
        <v>11.08386047229231</v>
      </c>
      <c r="K27" t="n">
        <v>-1.206932172467579</v>
      </c>
    </row>
    <row r="28">
      <c r="A28" s="3" t="n">
        <v>45291</v>
      </c>
      <c r="B28" t="n">
        <v>-0.873590287954118</v>
      </c>
      <c r="C28" t="n">
        <v>11.6032230217449</v>
      </c>
      <c r="D28" t="n">
        <v>2.797514437810156</v>
      </c>
      <c r="E28" t="n">
        <v>6.328114648304228</v>
      </c>
      <c r="F28" t="n">
        <v>8.392131406835102</v>
      </c>
      <c r="G28" t="n">
        <v>4.955244876236042</v>
      </c>
      <c r="H28" t="n">
        <v>-2.887728291293112</v>
      </c>
      <c r="I28" t="n">
        <v>10.75502470599419</v>
      </c>
      <c r="K28" t="n">
        <v>8.651115312078939</v>
      </c>
    </row>
    <row r="29">
      <c r="A29" s="3" t="n">
        <v>45260</v>
      </c>
      <c r="B29" t="n">
        <v>9.212857658771046</v>
      </c>
      <c r="C29" t="n">
        <v>14.61220865072279</v>
      </c>
      <c r="D29" t="n">
        <v>11.04625313776843</v>
      </c>
      <c r="E29" t="n">
        <v>18.24732223737424</v>
      </c>
      <c r="F29" t="n">
        <v>23.65987556212441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3" t="n">
        <v>45230</v>
      </c>
      <c r="B30" t="n">
        <v>-5.254222101819062</v>
      </c>
      <c r="C30" t="n">
        <v>4.943998004901817</v>
      </c>
      <c r="D30" t="n">
        <v>2.267393767669579</v>
      </c>
      <c r="E30" t="n">
        <v>-4.392277856045879</v>
      </c>
      <c r="F30" t="n">
        <v>1.017263638776966</v>
      </c>
      <c r="G30" t="n">
        <v>-6.154097183487906</v>
      </c>
      <c r="H30" t="n">
        <v>-2.057372902454158</v>
      </c>
      <c r="I30" t="n">
        <v>-4.218758866260741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9.751190542348208</v>
      </c>
      <c r="D31" t="n">
        <v>2.400409070535003</v>
      </c>
      <c r="E31" t="n">
        <v>3.307251046581361</v>
      </c>
      <c r="F31" t="n">
        <v>4.845758022156454</v>
      </c>
      <c r="G31" t="n">
        <v>-1.342512004164365</v>
      </c>
      <c r="H31" t="n">
        <v>6.065693903975533</v>
      </c>
      <c r="I31" t="n">
        <v>0.2087796846446999</v>
      </c>
      <c r="K31" t="n">
        <v>7.17655523823193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0.2355669780166991</v>
      </c>
      <c r="F32" t="n">
        <v>-8.98179707346709</v>
      </c>
      <c r="G32" t="n">
        <v>6.792305899367279</v>
      </c>
      <c r="H32" t="n">
        <v>2.82249854462342</v>
      </c>
      <c r="I32" t="n">
        <v>-1.877488265291138</v>
      </c>
      <c r="K32" t="n">
        <v>3.137947364836102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-5.994251712079446</v>
      </c>
      <c r="F33" t="n">
        <v>11.32766012090651</v>
      </c>
      <c r="G33" t="n">
        <v>2.54947245267092</v>
      </c>
      <c r="H33" t="n">
        <v>0.3238295651173173</v>
      </c>
      <c r="I33" t="n">
        <v>14.70246144347289</v>
      </c>
      <c r="K33" t="n">
        <v>3.850936774063229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2.552455291020261</v>
      </c>
      <c r="E34" t="n">
        <v>-2.501391589737656</v>
      </c>
      <c r="F34" t="n">
        <v>5.442214020409875</v>
      </c>
      <c r="G34" t="n">
        <v>10.20470700577427</v>
      </c>
      <c r="H34" t="n">
        <v>4.497897324857769</v>
      </c>
      <c r="I34" t="n">
        <v>8.412385430466784</v>
      </c>
      <c r="K34" t="n">
        <v>1.753914001538548</v>
      </c>
    </row>
    <row r="35">
      <c r="A35" s="3" t="n">
        <v>45077</v>
      </c>
      <c r="B35" t="n">
        <v>0.2398132749184656</v>
      </c>
      <c r="C35" t="n">
        <v>3.050563468588163</v>
      </c>
      <c r="D35" t="n">
        <v>-4.147520631531276</v>
      </c>
      <c r="E35" t="n">
        <v>11.23412378924113</v>
      </c>
      <c r="F35" t="n">
        <v>7.867600529631602</v>
      </c>
      <c r="G35" t="n">
        <v>7.506717602809365</v>
      </c>
      <c r="H35" t="n">
        <v>9.05927302670715</v>
      </c>
      <c r="I35" t="n">
        <v>7.697553411637181</v>
      </c>
      <c r="K35" t="n">
        <v>14.4463395220102</v>
      </c>
    </row>
    <row r="36">
      <c r="A36" s="3" t="n">
        <v>45046</v>
      </c>
      <c r="B36" t="n">
        <v>4.849138262972263</v>
      </c>
      <c r="C36" t="n">
        <v>14.08585593796277</v>
      </c>
      <c r="D36" t="n">
        <v>0.01007810637421169</v>
      </c>
      <c r="E36" t="n">
        <v>11.94534201874531</v>
      </c>
      <c r="F36" t="n">
        <v>8.999509310015451</v>
      </c>
      <c r="G36" t="n">
        <v>5.885920749322371</v>
      </c>
      <c r="H36" t="n">
        <v>3.586521254512798</v>
      </c>
      <c r="I36" t="n">
        <v>9.388978822301141</v>
      </c>
      <c r="K36" t="n">
        <v>5.676772334135927</v>
      </c>
    </row>
    <row r="37">
      <c r="A37" s="3" t="n">
        <v>45016</v>
      </c>
      <c r="B37" t="n">
        <v>-4.329898636624741</v>
      </c>
      <c r="C37" t="n">
        <v>6.105918812796385</v>
      </c>
      <c r="D37" t="n">
        <v>7.63297486179495</v>
      </c>
      <c r="E37" t="n">
        <v>-5.05650110465925</v>
      </c>
      <c r="F37" t="n">
        <v>-2.965976544048954</v>
      </c>
      <c r="G37" t="n">
        <v>-8.735042097586842</v>
      </c>
      <c r="H37" t="n">
        <v>-3.85187934129928</v>
      </c>
      <c r="I37" t="n">
        <v>-15.75642983009</v>
      </c>
      <c r="K37" t="n">
        <v>-0.2869717644024661</v>
      </c>
    </row>
    <row r="38">
      <c r="A38" s="3" t="n">
        <v>44985</v>
      </c>
      <c r="B38" t="n">
        <v>-2.675591777660602</v>
      </c>
      <c r="C38" t="n">
        <v>-4.113142443933249</v>
      </c>
      <c r="D38" t="n">
        <v>6.838995903030853</v>
      </c>
      <c r="E38" t="n">
        <v>-4.82480573457843</v>
      </c>
      <c r="F38" t="n">
        <v>-10.17077542768946</v>
      </c>
      <c r="G38" t="n">
        <v>-7.916588616645981</v>
      </c>
      <c r="H38" t="n">
        <v>-3.045994369107186</v>
      </c>
      <c r="I38" t="n">
        <v>5.49668223017985</v>
      </c>
      <c r="K38" t="n">
        <v>4.71476632053649</v>
      </c>
    </row>
    <row r="39">
      <c r="A39" s="3" t="n">
        <v>44957</v>
      </c>
      <c r="B39" t="n">
        <v>4.253838994265902</v>
      </c>
      <c r="C39" t="n">
        <v>5.591742824639101</v>
      </c>
      <c r="D39" t="n">
        <v>-1.364672303609005</v>
      </c>
      <c r="E39" t="n">
        <v>1.102941262855994</v>
      </c>
      <c r="F39" t="n">
        <v>0.8908682144342261</v>
      </c>
      <c r="G39" t="n">
        <v>10.37063440140571</v>
      </c>
      <c r="H39" t="n">
        <v>5.964545298018176</v>
      </c>
      <c r="I39" t="n">
        <v>1.820629535084417</v>
      </c>
      <c r="K39" t="n">
        <v>-4.482213761184295</v>
      </c>
    </row>
    <row r="40">
      <c r="A40" s="3" t="n">
        <v>44926</v>
      </c>
      <c r="B40" t="n">
        <v>-3.629025912002881</v>
      </c>
      <c r="C40" t="n">
        <v>-3.589994040703781</v>
      </c>
      <c r="D40" t="n">
        <v>1.527843429294018</v>
      </c>
      <c r="E40" t="n">
        <v>-7.368348271844461</v>
      </c>
      <c r="F40" t="n">
        <v>-3.964001438421394</v>
      </c>
      <c r="G40" t="n">
        <v>-4.319853919911331</v>
      </c>
      <c r="H40" t="n">
        <v>-6.45800369800541</v>
      </c>
      <c r="I40" t="n">
        <v>-0.8026728395672311</v>
      </c>
      <c r="K40" t="n">
        <v>3.55388218170698</v>
      </c>
    </row>
    <row r="41">
      <c r="A41" s="3" t="n">
        <v>44895</v>
      </c>
      <c r="B41" t="n">
        <v>-2.935407059392559</v>
      </c>
      <c r="C41" t="n">
        <v>2.147415560595922</v>
      </c>
      <c r="D41" t="n">
        <v>3.128223228401783</v>
      </c>
      <c r="E41" t="n">
        <v>-9.504078865306676</v>
      </c>
      <c r="F41" t="n">
        <v>6.539386050911</v>
      </c>
      <c r="G41" t="n">
        <v>-3.188485454084966</v>
      </c>
      <c r="H41" t="n">
        <v>-5.808898872570745</v>
      </c>
      <c r="I41" t="n">
        <v>15.89147699679185</v>
      </c>
      <c r="K41" t="n">
        <v>-8.542389517526793</v>
      </c>
    </row>
    <row r="42">
      <c r="A42" s="3" t="n">
        <v>44865</v>
      </c>
      <c r="B42" t="n">
        <v>0.4257966292792847</v>
      </c>
      <c r="C42" t="n">
        <v>4.084757083856161</v>
      </c>
      <c r="D42" t="n">
        <v>4.260227366376301</v>
      </c>
      <c r="E42" t="n">
        <v>4.871176593311333</v>
      </c>
      <c r="F42" t="n">
        <v>5.007455737662214</v>
      </c>
      <c r="G42" t="n">
        <v>6.339692669923869</v>
      </c>
      <c r="H42" t="n">
        <v>7.92293089379299</v>
      </c>
      <c r="I42" t="n">
        <v>-11.23853666760037</v>
      </c>
      <c r="K42" t="n">
        <v>11.0244710565164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-9.835769881639978</v>
      </c>
      <c r="E43" t="n">
        <v>9.314472783173567</v>
      </c>
      <c r="F43" t="n">
        <v>-10.16667713086501</v>
      </c>
      <c r="G43" t="n">
        <v>-3.094667046940169</v>
      </c>
      <c r="H43" t="n">
        <v>-2.797749485330381</v>
      </c>
      <c r="I43" t="n">
        <v>-11.3100086802132</v>
      </c>
      <c r="K43" t="n">
        <v>4.733162578329453</v>
      </c>
    </row>
    <row r="44">
      <c r="A44" s="3" t="n">
        <v>44804</v>
      </c>
      <c r="B44" t="n">
        <v>3.355712869277294</v>
      </c>
      <c r="C44" t="n">
        <v>4.353105318909534</v>
      </c>
      <c r="D44" t="n">
        <v>2.478698906471211</v>
      </c>
      <c r="E44" t="n">
        <v>9.298776813380227</v>
      </c>
      <c r="F44" t="n">
        <v>0.6972886469878814</v>
      </c>
      <c r="G44" t="n">
        <v>12.38781649819354</v>
      </c>
      <c r="H44" t="n">
        <v>4.200094280671363</v>
      </c>
      <c r="I44" t="n">
        <v>-2.947245411985577</v>
      </c>
      <c r="K44" t="n">
        <v>8.540272325026077</v>
      </c>
    </row>
    <row r="45">
      <c r="A45" s="3" t="n">
        <v>44773</v>
      </c>
      <c r="B45" t="n">
        <v>1.521369538224704</v>
      </c>
      <c r="C45" t="n">
        <v>5.607564902339068</v>
      </c>
      <c r="D45" t="n">
        <v>13.8457909709389</v>
      </c>
      <c r="E45" t="n">
        <v>10.70373820336299</v>
      </c>
      <c r="F45" t="n">
        <v>4.927449733570488</v>
      </c>
      <c r="G45" t="n">
        <v>7.612371356452319</v>
      </c>
      <c r="H45" t="n">
        <v>3.574649522105333</v>
      </c>
      <c r="I45" t="n">
        <v>7.744389491536285</v>
      </c>
      <c r="K45" t="n">
        <v>7.850812767295334</v>
      </c>
    </row>
    <row r="46">
      <c r="A46" s="3" t="n">
        <v>44742</v>
      </c>
      <c r="B46" t="n">
        <v>7.490892954018991</v>
      </c>
      <c r="C46" t="n">
        <v>-0.4732539946584291</v>
      </c>
      <c r="D46" t="n">
        <v>4.116922002834777</v>
      </c>
      <c r="E46" t="n">
        <v>0.4890815770791868</v>
      </c>
      <c r="F46" t="n">
        <v>-1.953928202248501</v>
      </c>
      <c r="G46" t="n">
        <v>5.684741672518645</v>
      </c>
      <c r="H46" t="n">
        <v>6.331629290323537</v>
      </c>
      <c r="I46" t="n">
        <v>-9.602135040792758</v>
      </c>
      <c r="K46" t="n">
        <v>14.30997495067454</v>
      </c>
    </row>
    <row r="47">
      <c r="A47" s="3" t="n">
        <v>44712</v>
      </c>
      <c r="B47" t="n">
        <v>8.18253275970784</v>
      </c>
      <c r="C47" t="n">
        <v>3.607673208224949</v>
      </c>
      <c r="D47" t="n">
        <v>0.9371042439916932</v>
      </c>
      <c r="E47" t="n">
        <v>5.717873515187666</v>
      </c>
      <c r="F47" t="n">
        <v>10.66164842104087</v>
      </c>
      <c r="G47" t="n">
        <v>12.17329375388725</v>
      </c>
      <c r="H47" t="n">
        <v>3.220487132573591</v>
      </c>
      <c r="I47" t="n">
        <v>-5.014537652005058</v>
      </c>
      <c r="K47" t="n">
        <v>12.47613055682479</v>
      </c>
    </row>
    <row r="48">
      <c r="A48" s="3" t="n">
        <v>44681</v>
      </c>
      <c r="B48" t="n">
        <v>8.400854633179566</v>
      </c>
      <c r="C48" t="n">
        <v>2.095539151733439</v>
      </c>
      <c r="D48" t="n">
        <v>0.3677583843928689</v>
      </c>
      <c r="E48" t="n">
        <v>7.048816404111435</v>
      </c>
      <c r="F48" t="n">
        <v>9.262688269881348</v>
      </c>
      <c r="G48" t="n">
        <v>14.32644849612872</v>
      </c>
      <c r="H48" t="n">
        <v>2.069747398948762</v>
      </c>
      <c r="I48" t="n">
        <v>-1.326643526464122</v>
      </c>
      <c r="K48" t="n">
        <v>4.667148043840252</v>
      </c>
    </row>
    <row r="49">
      <c r="A49" s="3" t="n">
        <v>44651</v>
      </c>
      <c r="B49" t="n">
        <v>-1.17994837327815</v>
      </c>
      <c r="C49" t="n">
        <v>3.474162089905963</v>
      </c>
      <c r="D49" t="n">
        <v>-8.319988247597522</v>
      </c>
      <c r="E49" t="n">
        <v>-5.122026476738517</v>
      </c>
      <c r="F49" t="n">
        <v>-9.517056676733905</v>
      </c>
      <c r="G49" t="n">
        <v>1.985210002287929</v>
      </c>
      <c r="H49" t="n">
        <v>-9.055053555113989</v>
      </c>
      <c r="I49" t="n">
        <v>-7.311394194431776</v>
      </c>
      <c r="K49" t="n">
        <v>1.931134222764164</v>
      </c>
    </row>
    <row r="50">
      <c r="A50" s="3" t="n">
        <v>44620</v>
      </c>
      <c r="B50" t="n">
        <v>-10.48660297090013</v>
      </c>
      <c r="C50" t="n">
        <v>-0.9622257485908392</v>
      </c>
      <c r="D50" t="n">
        <v>-4.748440814426502</v>
      </c>
      <c r="E50" t="n">
        <v>-2.105470031747847</v>
      </c>
      <c r="F50" t="n">
        <v>-4.874586329602481</v>
      </c>
      <c r="G50" t="n">
        <v>-10.71912078010224</v>
      </c>
      <c r="H50" t="n">
        <v>-3.293474418167552</v>
      </c>
      <c r="I50" t="n">
        <v>-16.18384252064323</v>
      </c>
      <c r="K50" t="n">
        <v>1.863769226001444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13.81028274864482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-8.273775022567609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3.131724716468876</v>
      </c>
      <c r="G8" t="n">
        <v>8.752764939059343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18.15430603214228</v>
      </c>
      <c r="G9" t="n">
        <v>49.19977768824808</v>
      </c>
      <c r="H9" t="n">
        <v>-4.495900922748087</v>
      </c>
      <c r="I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16.57746660577082</v>
      </c>
      <c r="G10" t="n">
        <v>11.09921730471661</v>
      </c>
      <c r="H10" t="n">
        <v>22.30558088308619</v>
      </c>
      <c r="I10" t="n">
        <v>14.86023632766413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20.20773089244228</v>
      </c>
      <c r="F11" t="n">
        <v>35.40109032773668</v>
      </c>
      <c r="G11" t="n">
        <v>11.26910280668685</v>
      </c>
      <c r="H11" t="n">
        <v>-2.905110910745967</v>
      </c>
      <c r="I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1.364608262314371</v>
      </c>
      <c r="E12" t="n">
        <v>-2.656475325874486</v>
      </c>
      <c r="F12" t="n">
        <v>6.238566399127166</v>
      </c>
      <c r="G12" t="n">
        <v>8.044695019145664</v>
      </c>
      <c r="H12" t="n">
        <v>9.412563140394647</v>
      </c>
      <c r="I12" t="n">
        <v>12.7839155039198</v>
      </c>
      <c r="K12" t="n">
        <v>14.79651305275165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-1.691022265371445</v>
      </c>
      <c r="E13" t="n">
        <v>21.40665198217868</v>
      </c>
      <c r="F13" t="n">
        <v>23.97384686705013</v>
      </c>
      <c r="G13" t="n">
        <v>25.45095273226481</v>
      </c>
      <c r="H13" t="n">
        <v>18.05201344337457</v>
      </c>
      <c r="I13" t="n">
        <v>27.71982240387847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7.430761594588731</v>
      </c>
      <c r="D14" t="n">
        <v>13.42469847597751</v>
      </c>
      <c r="E14" t="n">
        <v>-8.640693425954705</v>
      </c>
      <c r="F14" t="n">
        <v>-12.05856467337576</v>
      </c>
      <c r="G14" t="n">
        <v>-7.244643971695208</v>
      </c>
      <c r="H14" t="n">
        <v>-1.220429103236953</v>
      </c>
      <c r="I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9.164483551176939</v>
      </c>
      <c r="E15" t="n">
        <v>-12.08873009501238</v>
      </c>
      <c r="F15" t="n">
        <v>7.439599842854316</v>
      </c>
      <c r="G15" t="n">
        <v>-1.498182270695003</v>
      </c>
      <c r="H15" t="n">
        <v>-4.911008990134846</v>
      </c>
      <c r="I15" t="n">
        <v>2.041285623905909</v>
      </c>
      <c r="K15" t="n">
        <v>5.148951913052491</v>
      </c>
    </row>
    <row r="16">
      <c r="A16" s="3" t="n">
        <v>44834</v>
      </c>
      <c r="B16" t="n">
        <v>4.008292740481045</v>
      </c>
      <c r="C16" t="n">
        <v>-4.825175831073059</v>
      </c>
      <c r="D16" t="n">
        <v>5.192520289852109</v>
      </c>
      <c r="E16" t="n">
        <v>32.26814184889084</v>
      </c>
      <c r="F16" t="n">
        <v>-5.082922315934746</v>
      </c>
      <c r="G16" t="n">
        <v>17.20040526530049</v>
      </c>
      <c r="H16" t="n">
        <v>4.905414609539038</v>
      </c>
      <c r="I16" t="n">
        <v>-7.257853515479717</v>
      </c>
      <c r="K16" t="n">
        <v>22.60228011232748</v>
      </c>
    </row>
    <row r="17">
      <c r="A17" s="3" t="n">
        <v>44742</v>
      </c>
      <c r="B17" t="n">
        <v>26.05541942621898</v>
      </c>
      <c r="C17" t="n">
        <v>5.278210108539594</v>
      </c>
      <c r="D17" t="n">
        <v>5.479092967937871</v>
      </c>
      <c r="E17" t="n">
        <v>13.72322463723836</v>
      </c>
      <c r="F17" t="n">
        <v>18.54936039193815</v>
      </c>
      <c r="G17" t="n">
        <v>35.53406840554864</v>
      </c>
      <c r="H17" t="n">
        <v>12.02769821719958</v>
      </c>
      <c r="I17" t="n">
        <v>-15.27429022427595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2026-02-21T14:49:59Z</dcterms:created>
  <dcterms:modified xsi:type="dcterms:W3CDTF">2026-02-21T14:49:59Z</dcterms:modified>
</cp:coreProperties>
</file>