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59.20878219604492</v>
      </c>
      <c r="H2" t="n">
        <v>107.9531478881836</v>
      </c>
      <c r="I2" t="n">
        <v>110.2713241577148</v>
      </c>
      <c r="J2" t="n">
        <v>125.1764526367188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59.78539276123047</v>
      </c>
      <c r="H3" t="n">
        <v>113.864860534668</v>
      </c>
      <c r="I3" t="n">
        <v>113.9328842163086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110.139030456543</v>
      </c>
      <c r="G4" t="n">
        <v>61.46284866333008</v>
      </c>
      <c r="H4" t="n">
        <v>113.0937805175781</v>
      </c>
      <c r="I4" t="n">
        <v>115.8986129760742</v>
      </c>
      <c r="J4" t="n">
        <v>127.4052047729492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61.46284866333008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62.11811447143555</v>
      </c>
      <c r="H6" t="n">
        <v>112.5368881225586</v>
      </c>
      <c r="I6" t="n">
        <v>121.063362121582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62.74715042114258</v>
      </c>
      <c r="H7" t="n">
        <v>112.9652633666992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62.17052459716797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114.1877288818359</v>
      </c>
      <c r="G9" t="n">
        <v>62.45884323120117</v>
      </c>
      <c r="H9" t="n">
        <v>114.6788101196289</v>
      </c>
      <c r="I9" t="n">
        <v>127.1531066894531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161.0836791992188</v>
      </c>
      <c r="F10" t="n">
        <v>118.0572738647461</v>
      </c>
      <c r="G10" t="n">
        <v>63.50724411010742</v>
      </c>
      <c r="H10" t="n">
        <v>115.6212387084961</v>
      </c>
      <c r="I10" t="n">
        <v>126.3822784423828</v>
      </c>
      <c r="J10" t="n">
        <v>127.0083084106445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64.63427734375</v>
      </c>
      <c r="H11" t="n">
        <v>115.9639739990234</v>
      </c>
      <c r="I11" t="n">
        <v>124.1467742919922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117.3048782348633</v>
      </c>
      <c r="G12" t="n">
        <v>64.87017822265625</v>
      </c>
      <c r="H12" t="n">
        <v>117.0349426269531</v>
      </c>
      <c r="I12" t="n">
        <v>127.8469085693359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64.97501373291016</v>
      </c>
      <c r="H13" t="n">
        <v>115.6640777587891</v>
      </c>
      <c r="I13" t="n">
        <v>126.3051834106445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117.4481964111328</v>
      </c>
      <c r="G14" t="n">
        <v>65.57786560058594</v>
      </c>
      <c r="H14" t="n">
        <v>115.4927368164062</v>
      </c>
      <c r="I14" t="n">
        <v>131.2386627197266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65.78752136230469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63.79556655883789</v>
      </c>
      <c r="H16" t="n">
        <v>114.8929977416992</v>
      </c>
      <c r="I16" t="n">
        <v>126.1510238647461</v>
      </c>
      <c r="J16" t="n">
        <v>131.3436737060547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63.08788681030273</v>
      </c>
      <c r="H17" t="n">
        <v>113.6078491210938</v>
      </c>
      <c r="I17" t="n">
        <v>127.7312622070312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63.66450881958008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115.0476150512695</v>
      </c>
      <c r="G19" t="n">
        <v>64.31975555419922</v>
      </c>
      <c r="H19" t="n">
        <v>115.6640777587891</v>
      </c>
      <c r="I19" t="n">
        <v>127.7312622070312</v>
      </c>
      <c r="J19" t="n">
        <v>131.1910400390625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115.8358840942383</v>
      </c>
      <c r="G20" t="n">
        <v>65.05363464355469</v>
      </c>
      <c r="H20" t="n">
        <v>120.0764541625977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114.5101852416992</v>
      </c>
      <c r="G21" t="n">
        <v>65.63026428222656</v>
      </c>
      <c r="H21" t="n">
        <v>121.7043151855469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63.82175827026367</v>
      </c>
      <c r="H22" t="n">
        <v>120.933235168457</v>
      </c>
      <c r="I22" t="n">
        <v>131.7782745361328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65.23712921142578</v>
      </c>
      <c r="H23" t="n">
        <v>120.933235168457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115.5850601196289</v>
      </c>
      <c r="G24" t="n">
        <v>65.34195709228516</v>
      </c>
      <c r="H24" t="n">
        <v>120.4923400878906</v>
      </c>
      <c r="I24" t="n">
        <v>129.1188354492188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65.07986450195312</v>
      </c>
      <c r="H25" t="n">
        <v>118.33203125</v>
      </c>
      <c r="I25" t="n">
        <v>130.7376098632812</v>
      </c>
      <c r="J25" t="n">
        <v>128.0463104248047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64.42459869384766</v>
      </c>
      <c r="H26" t="n">
        <v>119.1696853637695</v>
      </c>
      <c r="I26" t="n">
        <v>132.6647491455078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114.6176910400391</v>
      </c>
      <c r="G27" t="n">
        <v>63.61209869384766</v>
      </c>
      <c r="H27" t="n">
        <v>119.037467956543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65.61775207519531</v>
      </c>
      <c r="H28" t="n">
        <v>119.0815277099609</v>
      </c>
      <c r="I28" t="n">
        <v>126.3822784423828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65.02146911621094</v>
      </c>
      <c r="H29" t="n">
        <v>120.3160247802734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66.15983581542969</v>
      </c>
      <c r="H30" t="n">
        <v>120.933235168457</v>
      </c>
      <c r="I30" t="n">
        <v>129.6198577880859</v>
      </c>
      <c r="J30" t="n">
        <v>126.8861694335938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115.8358840942383</v>
      </c>
      <c r="G31" t="n">
        <v>63.17843246459961</v>
      </c>
      <c r="H31" t="n">
        <v>116.8330383300781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64.37097930908203</v>
      </c>
      <c r="H32" t="n">
        <v>119.346076965332</v>
      </c>
      <c r="I32" t="n">
        <v>126.5364074707031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65.86168670654297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65.80747985839844</v>
      </c>
      <c r="H34" t="n">
        <v>117.0534973144531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65.67195129394531</v>
      </c>
      <c r="H35" t="n">
        <v>116.7007904052734</v>
      </c>
      <c r="I35" t="n">
        <v>129.4271392822266</v>
      </c>
      <c r="J35" t="n">
        <v>122.8179168701172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1589.326904296875</v>
      </c>
      <c r="E36" t="n">
        <v>152.6007995605469</v>
      </c>
      <c r="F36" t="n">
        <v>119.0720367431641</v>
      </c>
      <c r="G36" t="n">
        <v>64.61491394042969</v>
      </c>
      <c r="H36" t="n">
        <v>116.3480834960938</v>
      </c>
      <c r="I36" t="n">
        <v>127.2849655151367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118.1117553710938</v>
      </c>
      <c r="G37" t="n">
        <v>63.47657012939453</v>
      </c>
      <c r="H37" t="n">
        <v>116.480354309082</v>
      </c>
      <c r="I37" t="n">
        <v>128.4924011230469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117.0776519775391</v>
      </c>
      <c r="G38" t="n">
        <v>63.5036735534668</v>
      </c>
      <c r="H38" t="n">
        <v>114.8050003051758</v>
      </c>
      <c r="I38" t="n">
        <v>125.2206802368164</v>
      </c>
      <c r="J38" t="n">
        <v>124.2927474975586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59.62785720825195</v>
      </c>
      <c r="H39" t="n">
        <v>109.6908111572266</v>
      </c>
      <c r="I39" t="n">
        <v>122.0268707275391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120.734016418457</v>
      </c>
      <c r="G40" t="n">
        <v>60.9017333984375</v>
      </c>
      <c r="H40" t="n">
        <v>114.9372711181641</v>
      </c>
      <c r="I40" t="n">
        <v>124.2469635009766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62.33821487426758</v>
      </c>
      <c r="H41" t="n">
        <v>117.7148208618164</v>
      </c>
      <c r="I41" t="n">
        <v>125.1427993774414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60.84752655029297</v>
      </c>
      <c r="H42" t="n">
        <v>115.4663314819336</v>
      </c>
      <c r="I42" t="n">
        <v>126.9344177246094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62.14849853515625</v>
      </c>
      <c r="H43" t="n">
        <v>116.480354309082</v>
      </c>
      <c r="I43" t="n">
        <v>132.6599426269531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61.38959121704102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1713.038818359375</v>
      </c>
      <c r="E45" t="n">
        <v>139.8754272460938</v>
      </c>
      <c r="F45" t="n">
        <v>139.3852081298828</v>
      </c>
      <c r="G45" t="n">
        <v>60.84752655029297</v>
      </c>
      <c r="H45" t="n">
        <v>114.6727523803711</v>
      </c>
      <c r="I45" t="n">
        <v>145.6298675537109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63.44945526123047</v>
      </c>
      <c r="H46" t="n">
        <v>117.9352569580078</v>
      </c>
      <c r="I46" t="n">
        <v>139.5149383544922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63.395263671875</v>
      </c>
      <c r="H47" t="n">
        <v>115.951301574707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65.56354522705078</v>
      </c>
      <c r="H48" t="n">
        <v>117.2298431396484</v>
      </c>
      <c r="I48" t="n">
        <v>135.8148040771484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65.48222351074219</v>
      </c>
      <c r="H50" t="n">
        <v>116.5244445800781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144.9656066894531</v>
      </c>
      <c r="F51" t="n">
        <v>127.7143707275391</v>
      </c>
      <c r="G51" t="n">
        <v>64.50650787353516</v>
      </c>
      <c r="H51" t="n">
        <v>115.5544891357422</v>
      </c>
      <c r="I51" t="n">
        <v>127.5576248168945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66.10560607910156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130.4104461669922</v>
      </c>
      <c r="G53" t="n">
        <v>65.78038024902344</v>
      </c>
      <c r="H53" t="n">
        <v>117.1857604980469</v>
      </c>
      <c r="I53" t="n">
        <v>132.6599426269531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134.6577606201172</v>
      </c>
      <c r="G54" t="n">
        <v>63.96442413330078</v>
      </c>
      <c r="H54" t="n">
        <v>117.1857604980469</v>
      </c>
      <c r="I54" t="n">
        <v>134.4126129150391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65.40092468261719</v>
      </c>
      <c r="H55" t="n">
        <v>117.1416625976562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135.2118072509766</v>
      </c>
      <c r="G56" t="n">
        <v>65.97010040283203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138.4249114990234</v>
      </c>
      <c r="G57" t="n">
        <v>65.37380981445312</v>
      </c>
      <c r="H57" t="n">
        <v>119.3901519775391</v>
      </c>
      <c r="I57" t="n">
        <v>138.2295989990234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64.39808654785156</v>
      </c>
      <c r="H58" t="n">
        <v>118.817008972168</v>
      </c>
      <c r="I58" t="n">
        <v>136.9443206787109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65.02146911621094</v>
      </c>
      <c r="H59" t="n">
        <v>118.8610916137695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64.12705230712891</v>
      </c>
      <c r="H60" t="n">
        <v>118.4643096923828</v>
      </c>
      <c r="I60" t="n">
        <v>133.2052307128906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63.53078079223633</v>
      </c>
      <c r="H61" t="n">
        <v>119.3019790649414</v>
      </c>
      <c r="I61" t="n">
        <v>126.1943893432617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135.2118072509766</v>
      </c>
      <c r="G62" t="n">
        <v>64.47940063476562</v>
      </c>
      <c r="H62" t="n">
        <v>119.037467956543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66.18692779541016</v>
      </c>
      <c r="H63" t="n">
        <v>126.0474319458008</v>
      </c>
      <c r="I63" t="n">
        <v>130.8293304443359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66.29533386230469</v>
      </c>
      <c r="H64" t="n">
        <v>127.2378234863281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66.48506164550781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68.32810974121094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140.8994293212891</v>
      </c>
      <c r="G67" t="n">
        <v>66.97293090820312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68.81597137451172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69.84590911865234</v>
      </c>
      <c r="H69" t="n">
        <v>134.9972991943359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68.32810974121094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69.3309326171875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69.43935394287109</v>
      </c>
      <c r="H72" t="n">
        <v>143.9030303955078</v>
      </c>
      <c r="I72" t="n">
        <v>136.9443206787109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70.63191223144531</v>
      </c>
      <c r="H73" t="n">
        <v>141.6545867919922</v>
      </c>
      <c r="I73" t="n">
        <v>137.9958801269531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161.3740234375</v>
      </c>
      <c r="F74" t="n">
        <v>147.0672760009766</v>
      </c>
      <c r="G74" t="n">
        <v>72.31233215332031</v>
      </c>
      <c r="H74" t="n">
        <v>141.5222778320312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73.20674896240234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72.82730102539062</v>
      </c>
      <c r="H76" t="n">
        <v>141.4782257080078</v>
      </c>
      <c r="I76" t="n">
        <v>135.5421447753906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69.24961853027344</v>
      </c>
      <c r="H77" t="n">
        <v>137.6425628662109</v>
      </c>
      <c r="I77" t="n">
        <v>132.1535949707031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69.95432281494141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69.03279876708984</v>
      </c>
      <c r="H79" t="n">
        <v>137.2457427978516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70.44218444824219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68.30100250244141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138.6095733642578</v>
      </c>
      <c r="G82" t="n">
        <v>68.65335083007812</v>
      </c>
      <c r="H82" t="n">
        <v>138.8770294189453</v>
      </c>
      <c r="I82" t="n">
        <v>121.7931518554688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68.21969604492188</v>
      </c>
      <c r="H83" t="n">
        <v>139.8910217285156</v>
      </c>
      <c r="I83" t="n">
        <v>126.3891220092773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68.13838195800781</v>
      </c>
      <c r="H84" t="n">
        <v>139.6706085205078</v>
      </c>
      <c r="I84" t="n">
        <v>128.4144744873047</v>
      </c>
      <c r="J84" t="n">
        <v>146.6974334716797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138.4249114990234</v>
      </c>
      <c r="G85" t="n">
        <v>68.4365234375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135.2118072509766</v>
      </c>
      <c r="G86" t="n">
        <v>67.21685791015625</v>
      </c>
      <c r="H86" t="n">
        <v>140.1996765136719</v>
      </c>
      <c r="I86" t="n">
        <v>128.3366088867188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66.13272094726562</v>
      </c>
      <c r="H87" t="n">
        <v>137.0693969726562</v>
      </c>
      <c r="I87" t="n">
        <v>120.3131256103516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65.29251098632812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66.18692779541016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65.75327301025391</v>
      </c>
      <c r="H90" t="n">
        <v>127.1055221557617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66.18692779541016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136.3197326660156</v>
      </c>
      <c r="G92" t="n">
        <v>67.43368530273438</v>
      </c>
      <c r="H92" t="n">
        <v>132.7047119140625</v>
      </c>
      <c r="I92" t="n">
        <v>127.090217590332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63.99153900146484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63.5578727722168</v>
      </c>
      <c r="H94" t="n">
        <v>130.5003356933594</v>
      </c>
      <c r="I94" t="n">
        <v>124.6364593505859</v>
      </c>
      <c r="J94" t="n">
        <v>143.277099609375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63.395263671875</v>
      </c>
      <c r="H95" t="n">
        <v>131.9111480712891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132.3960876464844</v>
      </c>
      <c r="I96" t="n">
        <v>120.8194732666016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64.34387969970703</v>
      </c>
      <c r="H97" t="n">
        <v>129.5303955078125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134.9714965820312</v>
      </c>
      <c r="F98" t="n">
        <v>133.4759216308594</v>
      </c>
      <c r="G98" t="n">
        <v>62.22980499267578</v>
      </c>
      <c r="H98" t="n">
        <v>134.6004943847656</v>
      </c>
      <c r="I98" t="n">
        <v>118.8720092773438</v>
      </c>
      <c r="J98" t="n">
        <v>141.1119232177734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135.3594665527344</v>
      </c>
      <c r="G99" t="n">
        <v>61.90456008911133</v>
      </c>
      <c r="H99" t="n">
        <v>135.9231414794922</v>
      </c>
      <c r="I99" t="n">
        <v>118.3267135620117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61.87746047973633</v>
      </c>
      <c r="H100" t="n">
        <v>132.6606292724609</v>
      </c>
      <c r="I100" t="n">
        <v>112.0170288085938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62.93449020385742</v>
      </c>
      <c r="H101" t="n">
        <v>133.0574035644531</v>
      </c>
      <c r="I101" t="n">
        <v>112.2117614746094</v>
      </c>
      <c r="J101" t="n">
        <v>143.2457122802734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62.88029479980469</v>
      </c>
      <c r="H102" t="n">
        <v>137.5543670654297</v>
      </c>
      <c r="I102" t="n">
        <v>117.8203964233398</v>
      </c>
      <c r="J102" t="n">
        <v>146.1640014648438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64.07284545898438</v>
      </c>
      <c r="H103" t="n">
        <v>138.2597961425781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63.77471160888672</v>
      </c>
      <c r="H104" t="n">
        <v>140.2437438964844</v>
      </c>
      <c r="I104" t="n">
        <v>118.7551651000977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63.72050094604492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64.07284545898438</v>
      </c>
      <c r="H107" t="n">
        <v>138.6565856933594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63.96442413330078</v>
      </c>
      <c r="H108" t="n">
        <v>138.4802551269531</v>
      </c>
      <c r="I108" t="n">
        <v>127.2849655151367</v>
      </c>
      <c r="J108" t="n">
        <v>140.9236602783203</v>
      </c>
      <c r="K108" t="n">
        <v>1239.475708007812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64.12705230712891</v>
      </c>
      <c r="H109" t="n">
        <v>136.8049011230469</v>
      </c>
      <c r="I109" t="n">
        <v>128.9597625732422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63.5578727722168</v>
      </c>
      <c r="H110" t="n">
        <v>136.8930511474609</v>
      </c>
      <c r="I110" t="n">
        <v>128.2586669921875</v>
      </c>
      <c r="J110" t="n">
        <v>140.8609466552734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141.1210784912109</v>
      </c>
      <c r="G111" t="n">
        <v>61.57931518554688</v>
      </c>
      <c r="H111" t="n">
        <v>131.2938690185547</v>
      </c>
      <c r="I111" t="n">
        <v>124.2859115600586</v>
      </c>
      <c r="J111" t="n">
        <v>139.5430145263672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59.76338195800781</v>
      </c>
      <c r="H112" t="n">
        <v>133.4983062744141</v>
      </c>
      <c r="I112" t="n">
        <v>121.4815826416016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59.19420623779297</v>
      </c>
      <c r="H113" t="n">
        <v>130.632568359375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58.62503051757812</v>
      </c>
      <c r="H114" t="n">
        <v>126.0474319458008</v>
      </c>
      <c r="I114" t="n">
        <v>111.8222503662109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56.48384094238281</v>
      </c>
      <c r="H115" t="n">
        <v>123.843017578125</v>
      </c>
      <c r="I115" t="n">
        <v>110.1864166259766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55.86045455932617</v>
      </c>
      <c r="H116" t="n">
        <v>121.0214233398438</v>
      </c>
      <c r="I116" t="n">
        <v>104.6946105957031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57.32406234741211</v>
      </c>
      <c r="H117" t="n">
        <v>123.4021530151367</v>
      </c>
      <c r="I117" t="n">
        <v>108.3558120727539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57.21564483642578</v>
      </c>
      <c r="H118" t="n">
        <v>121.3741073608398</v>
      </c>
      <c r="I118" t="n">
        <v>105.0451507568359</v>
      </c>
      <c r="J118" t="n">
        <v>132.2003021240234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127.4190521240234</v>
      </c>
      <c r="F119" t="n">
        <v>130.8536834716797</v>
      </c>
      <c r="G119" t="n">
        <v>58.16426086425781</v>
      </c>
      <c r="H119" t="n">
        <v>120.3600769042969</v>
      </c>
      <c r="I119" t="n">
        <v>105.0062026977539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130.4104461669922</v>
      </c>
      <c r="G120" t="n">
        <v>58.81475830078125</v>
      </c>
      <c r="H120" t="n">
        <v>120.4482955932617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59.38393020629883</v>
      </c>
      <c r="H121" t="n">
        <v>122.1236038208008</v>
      </c>
      <c r="I121" t="n">
        <v>110.2253646850586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58.70634460449219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59.51944732666016</v>
      </c>
      <c r="H123" t="n">
        <v>124.9893417358398</v>
      </c>
      <c r="I123" t="n">
        <v>120.0794296264648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60.37320709228516</v>
      </c>
      <c r="H124" t="n">
        <v>126.0033569335938</v>
      </c>
      <c r="I124" t="n">
        <v>118.0540924072266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135.3594665527344</v>
      </c>
      <c r="G125" t="n">
        <v>60.61714172363281</v>
      </c>
      <c r="H125" t="n">
        <v>124.0194091796875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60.45451354980469</v>
      </c>
      <c r="H126" t="n">
        <v>124.6806945800781</v>
      </c>
      <c r="I126" t="n">
        <v>98.15119934082031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59.84468841552734</v>
      </c>
      <c r="H127" t="n">
        <v>124.1957473754883</v>
      </c>
      <c r="I127" t="n">
        <v>99.24176025390625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59.03157806396484</v>
      </c>
      <c r="H128" t="n">
        <v>122.5204010009766</v>
      </c>
      <c r="I128" t="n">
        <v>94.21734619140625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59.11289215087891</v>
      </c>
      <c r="H129" t="n">
        <v>123.843017578125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59.11289215087891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58.99092864990234</v>
      </c>
      <c r="H131" t="n">
        <v>127.6786804199219</v>
      </c>
      <c r="I131" t="n">
        <v>97.76171112060547</v>
      </c>
      <c r="J131" t="n">
        <v>136.2167816162109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143.2261962890625</v>
      </c>
      <c r="G132" t="n">
        <v>57.44602203369141</v>
      </c>
      <c r="H132" t="n">
        <v>129.7067260742188</v>
      </c>
      <c r="I132" t="n">
        <v>96.67113494873047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57.24274826049805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57.5273323059082</v>
      </c>
      <c r="H134" t="n">
        <v>130.7648468017578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57.20209503173828</v>
      </c>
      <c r="H135" t="n">
        <v>132.0433959960938</v>
      </c>
      <c r="I135" t="n">
        <v>98.57962799072266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57.85258102416992</v>
      </c>
      <c r="H136" t="n">
        <v>132.0874786376953</v>
      </c>
      <c r="I136" t="n">
        <v>101.1892166137695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58.5437126159668</v>
      </c>
      <c r="H137" t="n">
        <v>132.9251708984375</v>
      </c>
      <c r="I137" t="n">
        <v>99.63124847412109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58.82830810546875</v>
      </c>
      <c r="H138" t="n">
        <v>132.7487945556641</v>
      </c>
      <c r="I138" t="n">
        <v>103.2535171508789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146.6979217529297</v>
      </c>
      <c r="G139" t="n">
        <v>58.99092864990234</v>
      </c>
      <c r="H139" t="n">
        <v>133.0133056640625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131.3379516601562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58.62503051757812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58.25912857055664</v>
      </c>
      <c r="H142" t="n">
        <v>132.2638244628906</v>
      </c>
      <c r="I142" t="n">
        <v>99.86493682861328</v>
      </c>
      <c r="J142" t="n">
        <v>131.2275543212891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58.62503051757812</v>
      </c>
      <c r="H143" t="n">
        <v>131.9992980957031</v>
      </c>
      <c r="I143" t="n">
        <v>100.1765518188477</v>
      </c>
      <c r="J143" t="n">
        <v>132.2003021240234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58.58438110351562</v>
      </c>
      <c r="H144" t="n">
        <v>132.5724792480469</v>
      </c>
      <c r="I144" t="n">
        <v>101.4618453979492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156.0420227050781</v>
      </c>
      <c r="G145" t="n">
        <v>59.31616973876953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57.81192779541016</v>
      </c>
      <c r="H146" t="n">
        <v>137.9952545166016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158.9965972900391</v>
      </c>
      <c r="G147" t="n">
        <v>58.50305938720703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57.73060989379883</v>
      </c>
      <c r="H148" t="n">
        <v>140.7727966308594</v>
      </c>
      <c r="I148" t="n">
        <v>105.6683197021484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57.89323425292969</v>
      </c>
      <c r="H149" t="n">
        <v>136.4080963134766</v>
      </c>
      <c r="I149" t="n">
        <v>106.1357116699219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137.2016754150391</v>
      </c>
      <c r="I150" t="n">
        <v>106.3304824829102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59.64141082763672</v>
      </c>
      <c r="H151" t="n">
        <v>140.5523681640625</v>
      </c>
      <c r="I151" t="n">
        <v>106.3304824829102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58.95027542114258</v>
      </c>
      <c r="H152" t="n">
        <v>139.9682159423828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163.7049865722656</v>
      </c>
      <c r="G153" t="n">
        <v>59.66507339477539</v>
      </c>
      <c r="H153" t="n">
        <v>138.0809936523438</v>
      </c>
      <c r="I153" t="n">
        <v>103.4482421875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60.16964721679688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165.8393096923828</v>
      </c>
      <c r="G156" t="n">
        <v>61.68334579467773</v>
      </c>
      <c r="H156" t="n">
        <v>145.0906829833984</v>
      </c>
      <c r="I156" t="n">
        <v>108.7842407226562</v>
      </c>
      <c r="J156" t="n">
        <v>143.4026489257812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61.09468078613281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60.67420196533203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59.95940399169922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59.74916839599609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59.32870101928711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60.08554458618164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60.46397018432617</v>
      </c>
      <c r="H163" t="n">
        <v>146.8430938720703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172.6915435791016</v>
      </c>
      <c r="G164" t="n">
        <v>59.74916839599609</v>
      </c>
      <c r="H164" t="n">
        <v>144.6413269042969</v>
      </c>
      <c r="I164" t="n">
        <v>108.3854827880859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60.12759780883789</v>
      </c>
      <c r="H165" t="n">
        <v>147.3823089599609</v>
      </c>
      <c r="I165" t="n">
        <v>110.5388412475586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59.8332633972168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59.95940399169922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59.66507339477539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59.454833984375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60.04349517822266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61.43106460571289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61.01059341430664</v>
      </c>
      <c r="H172" t="n">
        <v>149.7188568115234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61.09468078613281</v>
      </c>
      <c r="H173" t="n">
        <v>149.5390625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60.75830841064453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60.3798828125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60.16964721679688</v>
      </c>
      <c r="H176" t="n">
        <v>157.3575592041016</v>
      </c>
      <c r="I176" t="n">
        <v>105.7535858154297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58.57184600830078</v>
      </c>
      <c r="H178" t="n">
        <v>153.6729888916016</v>
      </c>
      <c r="I178" t="n">
        <v>104.1186447143555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58.10932540893555</v>
      </c>
      <c r="H179" t="n">
        <v>154.4817962646484</v>
      </c>
      <c r="I179" t="n">
        <v>106.2321166992188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134.7772674560547</v>
      </c>
      <c r="F180" t="n">
        <v>173.4029998779297</v>
      </c>
      <c r="G180" t="n">
        <v>57.56270599365234</v>
      </c>
      <c r="H180" t="n">
        <v>151.5161895751953</v>
      </c>
      <c r="I180" t="n">
        <v>104.3977890014648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57.01609802246094</v>
      </c>
      <c r="H181" t="n">
        <v>151.5611114501953</v>
      </c>
      <c r="I181" t="n">
        <v>102.6033248901367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55.5444450378418</v>
      </c>
      <c r="H183" t="n">
        <v>142.5294342041016</v>
      </c>
      <c r="I183" t="n">
        <v>98.45612335205078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56.13311004638672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55.29216003417969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160.1852874755859</v>
      </c>
      <c r="G186" t="n">
        <v>55.41830444335938</v>
      </c>
      <c r="H186" t="n">
        <v>143.3832092285156</v>
      </c>
      <c r="I186" t="n">
        <v>101.0082473754883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56.30129241943359</v>
      </c>
      <c r="H187" t="n">
        <v>143.4730377197266</v>
      </c>
      <c r="I187" t="n">
        <v>101.1278610229492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160.9715881347656</v>
      </c>
      <c r="G188" t="n">
        <v>56.09106063842773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56.59563064575195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174.8633117675781</v>
      </c>
      <c r="G190" t="n">
        <v>56.97405624389648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56.72176361083984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56.80586624145508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55.46034622192383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56.55358123779297</v>
      </c>
      <c r="H194" t="n">
        <v>148.2809600830078</v>
      </c>
      <c r="I194" t="n">
        <v>104.7566909790039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56.21720123291016</v>
      </c>
      <c r="H195" t="n">
        <v>148.0562591552734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176.9976501464844</v>
      </c>
      <c r="G196" t="n">
        <v>55.75468063354492</v>
      </c>
      <c r="H196" t="n">
        <v>148.3707885742188</v>
      </c>
      <c r="I196" t="n">
        <v>101.7658996582031</v>
      </c>
      <c r="J196" t="n">
        <v>134.7661437988281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178.2332763671875</v>
      </c>
      <c r="G197" t="n">
        <v>55.5444450378418</v>
      </c>
      <c r="H197" t="n">
        <v>151.3813629150391</v>
      </c>
      <c r="I197" t="n">
        <v>101.925407409668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56.09106063842773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56.34334945678711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57.05814743041992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56.76381683349609</v>
      </c>
      <c r="H201" t="n">
        <v>148.3259124755859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180.1054382324219</v>
      </c>
      <c r="G202" t="n">
        <v>57.22633743286133</v>
      </c>
      <c r="H202" t="n">
        <v>150.0333557128906</v>
      </c>
      <c r="I202" t="n">
        <v>105.9131011962891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57.10019302368164</v>
      </c>
      <c r="H203" t="n">
        <v>152.1901397705078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57.43657302856445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183.0260772705078</v>
      </c>
      <c r="G205" t="n">
        <v>57.56270599365234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57.39452743530273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57.60476303100586</v>
      </c>
      <c r="H207" t="n">
        <v>163.378662109375</v>
      </c>
      <c r="I207" t="n">
        <v>107.7873306274414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57.68885803222656</v>
      </c>
      <c r="H208" t="n">
        <v>162.6147766113281</v>
      </c>
      <c r="I208" t="n">
        <v>108.8241271972656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57.77294540405273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57.60476303100586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186.8828430175781</v>
      </c>
      <c r="G211" t="n">
        <v>58.95027542114258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58.48775482177734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189.9158020019531</v>
      </c>
      <c r="G213" t="n">
        <v>58.52980041503906</v>
      </c>
      <c r="H213" t="n">
        <v>154.6615142822266</v>
      </c>
      <c r="I213" t="n">
        <v>111.535758972168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189.6537017822266</v>
      </c>
      <c r="G214" t="n">
        <v>58.65594100952148</v>
      </c>
      <c r="H214" t="n">
        <v>154.0773468017578</v>
      </c>
      <c r="I214" t="n">
        <v>112.014274597168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58.40365600585938</v>
      </c>
      <c r="H215" t="n">
        <v>154.0773468017578</v>
      </c>
      <c r="I215" t="n">
        <v>111.0572204589844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58.52980041503906</v>
      </c>
      <c r="H216" t="n">
        <v>154.6615142822266</v>
      </c>
      <c r="I216" t="n">
        <v>113.5296020507812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187.2755279541016</v>
      </c>
      <c r="G217" t="n">
        <v>58.27752304077148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58.10932540893555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58.23546600341797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58.90823364257812</v>
      </c>
      <c r="H220" t="n">
        <v>147.7417449951172</v>
      </c>
      <c r="I220" t="n">
        <v>113.4278945922852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58.86617660522461</v>
      </c>
      <c r="H221" t="n">
        <v>150.1232147216797</v>
      </c>
      <c r="I221" t="n">
        <v>113.2185668945312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58.78208160400391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182.1731262207031</v>
      </c>
      <c r="G223" t="n">
        <v>60.59011459350586</v>
      </c>
      <c r="H223" t="n">
        <v>152.324951171875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61.68334579467773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64.08003997802734</v>
      </c>
      <c r="H225" t="n">
        <v>153.1337585449219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63.32318878173828</v>
      </c>
      <c r="H226" t="n">
        <v>152.9090728759766</v>
      </c>
      <c r="I226" t="n">
        <v>117.4475173950195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64.45845794677734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180.2596740722656</v>
      </c>
      <c r="G228" t="n">
        <v>64.08003997802734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64.75279235839844</v>
      </c>
      <c r="H229" t="n">
        <v>154.7064666748047</v>
      </c>
      <c r="I229" t="n">
        <v>117.9917984008789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64.79484558105469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63.74365997314453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183.1696624755859</v>
      </c>
      <c r="G232" t="n">
        <v>64.50051116943359</v>
      </c>
      <c r="H232" t="n">
        <v>154.4368591308594</v>
      </c>
      <c r="I232" t="n">
        <v>117.7824478149414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64.54255676269531</v>
      </c>
      <c r="H233" t="n">
        <v>153.0888366699219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152.324951171875</v>
      </c>
      <c r="I234" t="n">
        <v>117.824348449707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65.71987915039062</v>
      </c>
      <c r="H237" t="n">
        <v>154.2122039794922</v>
      </c>
      <c r="I237" t="n">
        <v>123.6024932861328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65.67783355712891</v>
      </c>
      <c r="H238" t="n">
        <v>154.6615142822266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64.71075439453125</v>
      </c>
      <c r="H239" t="n">
        <v>152.5945892333984</v>
      </c>
      <c r="I239" t="n">
        <v>123.2675323486328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65.55169677734375</v>
      </c>
      <c r="H240" t="n">
        <v>154.3919219970703</v>
      </c>
      <c r="I240" t="n">
        <v>122.0951766967773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65.42555999755859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178.4658660888672</v>
      </c>
      <c r="G242" t="n">
        <v>64.24822235107422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138.0829620361328</v>
      </c>
      <c r="F243" t="n">
        <v>177.5490112304688</v>
      </c>
      <c r="G243" t="n">
        <v>63.15499877929688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61.38901901245117</v>
      </c>
      <c r="H244" t="n">
        <v>146.4835968017578</v>
      </c>
      <c r="I244" t="n">
        <v>117.070671081543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175.9943389892578</v>
      </c>
      <c r="G245" t="n">
        <v>62.56633377075195</v>
      </c>
      <c r="H245" t="n">
        <v>148.8650665283203</v>
      </c>
      <c r="I245" t="n">
        <v>118.326789855957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148.460693359375</v>
      </c>
      <c r="I246" t="n">
        <v>121.2577667236328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62.9027214050293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176.7118530273438</v>
      </c>
      <c r="G248" t="n">
        <v>62.86066818237305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64.33232879638672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65.59374237060547</v>
      </c>
      <c r="H250" t="n">
        <v>150.9769744873047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66.01421356201172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65.67783355712891</v>
      </c>
      <c r="H252" t="n">
        <v>149.7188568115234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66.51878356933594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170.8121948242188</v>
      </c>
      <c r="G254" t="n">
        <v>67.31768035888672</v>
      </c>
      <c r="H254" t="n">
        <v>151.8756408691406</v>
      </c>
      <c r="I254" t="n">
        <v>123.3931655883789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67.35972595214844</v>
      </c>
      <c r="H255" t="n">
        <v>153.1337585449219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67.78020477294922</v>
      </c>
      <c r="H256" t="n">
        <v>150.9320526123047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70.26099395751953</v>
      </c>
      <c r="H257" t="n">
        <v>149.2245635986328</v>
      </c>
      <c r="I257" t="n">
        <v>122.9325942993164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68.62113952636719</v>
      </c>
      <c r="H258" t="n">
        <v>149.1346740722656</v>
      </c>
      <c r="I258" t="n">
        <v>122.3882446289062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69.20980834960938</v>
      </c>
      <c r="H259" t="n">
        <v>150.7972564697266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146.9474029541016</v>
      </c>
      <c r="F260" t="n">
        <v>170.41357421875</v>
      </c>
      <c r="G260" t="n">
        <v>69.16776275634766</v>
      </c>
      <c r="H260" t="n">
        <v>149.1346740722656</v>
      </c>
      <c r="I260" t="n">
        <v>123.6024932861328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68.62113952636719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172.8850860595703</v>
      </c>
      <c r="G262" t="n">
        <v>69.08367156982422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70.00871276855469</v>
      </c>
      <c r="H263" t="n">
        <v>151.6060180664062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69.71437072753906</v>
      </c>
      <c r="H264" t="n">
        <v>151.6060180664062</v>
      </c>
      <c r="I264" t="n">
        <v>126.9521484375</v>
      </c>
      <c r="J264" t="n">
        <v>144.8677520751953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70.17688751220703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181.45556640625</v>
      </c>
      <c r="G266" t="n">
        <v>69.92460632324219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69.37799835205078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68.1165771484375</v>
      </c>
      <c r="H268" t="n">
        <v>149.44921875</v>
      </c>
      <c r="I268" t="n">
        <v>123.6443481445312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68.74728393554688</v>
      </c>
      <c r="H269" t="n">
        <v>151.7408142089844</v>
      </c>
      <c r="I269" t="n">
        <v>121.3414840698242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68.74728393554688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66.05626678466797</v>
      </c>
      <c r="H272" t="n">
        <v>149.9884033203125</v>
      </c>
      <c r="I272" t="n">
        <v>120.1272354125977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152.6626586914062</v>
      </c>
      <c r="I273" t="n">
        <v>120.8390502929688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66.64492797851562</v>
      </c>
      <c r="H274" t="n">
        <v>153.123779296875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66.47673797607422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66.64492797851562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66.93924713134766</v>
      </c>
      <c r="H277" t="n">
        <v>153.0776519775391</v>
      </c>
      <c r="I277" t="n">
        <v>122.4301223754883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152.1555023193359</v>
      </c>
      <c r="I278" t="n">
        <v>122.8488388061523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66.85516357421875</v>
      </c>
      <c r="H279" t="n">
        <v>154.7836456298828</v>
      </c>
      <c r="I279" t="n">
        <v>124.0630722045898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66.56082916259766</v>
      </c>
      <c r="H280" t="n">
        <v>153.123779296875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175.9740447998047</v>
      </c>
      <c r="G282" t="n">
        <v>67.10744476318359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67.7381591796875</v>
      </c>
      <c r="H283" t="n">
        <v>154.9680938720703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66.60287475585938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157.2273712158203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175.5247802734375</v>
      </c>
      <c r="G287" t="n">
        <v>64.92098236083984</v>
      </c>
      <c r="H287" t="n">
        <v>156.3974151611328</v>
      </c>
      <c r="I287" t="n">
        <v>129.5063018798828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64.62666320800781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157.2273712158203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64.71075439453125</v>
      </c>
      <c r="H291" t="n">
        <v>158.8411254882812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65.5096435546875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65.76192474365234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136.6722869873047</v>
      </c>
      <c r="F294" t="n">
        <v>183.6925354003906</v>
      </c>
      <c r="G294" t="n">
        <v>66.64492797851562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66.60287475585938</v>
      </c>
      <c r="H295" t="n">
        <v>164.9273376464844</v>
      </c>
      <c r="I295" t="n">
        <v>136.0395965576172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136.7985687255859</v>
      </c>
      <c r="F296" t="n">
        <v>183.6108551025391</v>
      </c>
      <c r="G296" t="n">
        <v>66.18240356445312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66.35059356689453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65.42555999755859</v>
      </c>
      <c r="H298" t="n">
        <v>165.7111663818359</v>
      </c>
      <c r="I298" t="n">
        <v>133.9334716796875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65.34146118164062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164.3279571533203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67.19153594970703</v>
      </c>
      <c r="H301" t="n">
        <v>165.6189575195312</v>
      </c>
      <c r="I301" t="n">
        <v>130.8387603759766</v>
      </c>
      <c r="J301" t="n">
        <v>154.1984405517578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67.78020477294922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66.93924713134766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174.2587738037109</v>
      </c>
      <c r="G306" t="n">
        <v>66.43468475341797</v>
      </c>
      <c r="H306" t="n">
        <v>161.0082092285156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65.93012237548828</v>
      </c>
      <c r="H307" t="n">
        <v>159.2560882568359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64.83689880371094</v>
      </c>
      <c r="H308" t="n">
        <v>157.9189758300781</v>
      </c>
      <c r="I308" t="n">
        <v>129.1623992919922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64.668701171875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64.668701171875</v>
      </c>
      <c r="H310" t="n">
        <v>160.4548950195312</v>
      </c>
      <c r="I310" t="n">
        <v>128.3887329101562</v>
      </c>
      <c r="J310" t="n">
        <v>147.7555541992188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65.5096435546875</v>
      </c>
      <c r="H311" t="n">
        <v>161.4692687988281</v>
      </c>
      <c r="I311" t="n">
        <v>129.8501586914062</v>
      </c>
      <c r="J311" t="n">
        <v>149.9141998291016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64.87893676757812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65.34146118164062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181.36474609375</v>
      </c>
      <c r="G315" t="n">
        <v>65.42555999755859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65.5096435546875</v>
      </c>
      <c r="H316" t="n">
        <v>164.2357177734375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185.9794921875</v>
      </c>
      <c r="G317" t="n">
        <v>65.59374237060547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64.96302795410156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189.6549835205078</v>
      </c>
      <c r="G320" t="n">
        <v>65.59374237060547</v>
      </c>
      <c r="H320" t="n">
        <v>156.8584747314453</v>
      </c>
      <c r="I320" t="n">
        <v>137.6299743652344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65.80397796630859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65.80397796630859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65.97216796875</v>
      </c>
      <c r="H325" t="n">
        <v>157.7806549072266</v>
      </c>
      <c r="I325" t="n">
        <v>138.1027984619141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65.97216796875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67.654052734375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69.08367156982422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69.54618072509766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162.6219635009766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70.00871276855469</v>
      </c>
      <c r="H333" t="n">
        <v>163.2674560546875</v>
      </c>
      <c r="I333" t="n">
        <v>141.8422393798828</v>
      </c>
      <c r="J333" t="n">
        <v>162.5676422119141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70.63941192626953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70.59735870361328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161.3309020996094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73.16224670410156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73.62477111816406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72.32131195068359</v>
      </c>
      <c r="H341" t="n">
        <v>161.4692687988281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74.84414672851562</v>
      </c>
      <c r="H344" t="n">
        <v>160.5931701660156</v>
      </c>
      <c r="I344" t="n">
        <v>141.8422393798828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196.8425750732422</v>
      </c>
      <c r="G345" t="n">
        <v>75.39075469970703</v>
      </c>
      <c r="H345" t="n">
        <v>161.3309020996094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75.72712707519531</v>
      </c>
      <c r="H348" t="n">
        <v>162.5758514404297</v>
      </c>
      <c r="I348" t="n">
        <v>136.6843414306641</v>
      </c>
      <c r="J348" t="n">
        <v>155.7593383789062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136.5554046630859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75.68508911132812</v>
      </c>
      <c r="H350" t="n">
        <v>160.3165435791016</v>
      </c>
      <c r="I350" t="n">
        <v>133.1597900390625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76.10556030273438</v>
      </c>
      <c r="H351" t="n">
        <v>160.8237152099609</v>
      </c>
      <c r="I351" t="n">
        <v>132.0852508544922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75.51689147949219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187.6130676269531</v>
      </c>
      <c r="G353" t="n">
        <v>75.05438232421875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75.18051910400391</v>
      </c>
      <c r="H354" t="n">
        <v>161.7458953857422</v>
      </c>
      <c r="I354" t="n">
        <v>132.0852508544922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75.72712707519531</v>
      </c>
      <c r="H356" t="n">
        <v>167.8782196044922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75.93737030029297</v>
      </c>
      <c r="H357" t="n">
        <v>168.5698547363281</v>
      </c>
      <c r="I357" t="n">
        <v>132.6010284423828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77.24083709716797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77.28289031982422</v>
      </c>
      <c r="H359" t="n">
        <v>170.9213409423828</v>
      </c>
      <c r="I359" t="n">
        <v>133.8045043945312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78.33406066894531</v>
      </c>
      <c r="H360" t="n">
        <v>172.6273193359375</v>
      </c>
      <c r="I360" t="n">
        <v>135.6957397460938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78.12383270263672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77.49312591552734</v>
      </c>
      <c r="H362" t="n">
        <v>173.5494842529297</v>
      </c>
      <c r="I362" t="n">
        <v>134.9650421142578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77.28289031982422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77.28289031982422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77.36698150634766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75.09642028808594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75.30666351318359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135.6957397460938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76.23169708251953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158.0437774658203</v>
      </c>
      <c r="F372" t="n">
        <v>189.2057495117188</v>
      </c>
      <c r="G372" t="n">
        <v>80.10004425048828</v>
      </c>
      <c r="H372" t="n">
        <v>176.3620300292969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79.59548187255859</v>
      </c>
      <c r="H373" t="n">
        <v>178.9441070556641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191.6152801513672</v>
      </c>
      <c r="G375" t="n">
        <v>82.91722106933594</v>
      </c>
      <c r="H375" t="n">
        <v>181.4338836669922</v>
      </c>
      <c r="I375" t="n">
        <v>142.1861267089844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83.42177581787109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81.9080810546875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82.49674224853516</v>
      </c>
      <c r="H378" t="n">
        <v>177.4225158691406</v>
      </c>
      <c r="I378" t="n">
        <v>141.4984130859375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82.32855987548828</v>
      </c>
      <c r="H379" t="n">
        <v>175.9470672607422</v>
      </c>
      <c r="I379" t="n">
        <v>144.1203002929688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80.89894104003906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81.23532867431641</v>
      </c>
      <c r="H381" t="n">
        <v>172.8578796386719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81.86604309082031</v>
      </c>
      <c r="H382" t="n">
        <v>171.9818267822266</v>
      </c>
      <c r="I382" t="n">
        <v>143.0457611083984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172.7656402587891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83.04335784912109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179.9123687744141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83.96839141845703</v>
      </c>
      <c r="H387" t="n">
        <v>180.6500549316406</v>
      </c>
      <c r="I387" t="n">
        <v>147.0001678466797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83.25359344482422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83.75815582275391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159.7071838378906</v>
      </c>
      <c r="F390" t="n">
        <v>187.0821380615234</v>
      </c>
      <c r="G390" t="n">
        <v>82.91722106933594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82.61365509033203</v>
      </c>
      <c r="H391" t="n">
        <v>193.6524658203125</v>
      </c>
      <c r="I391" t="n">
        <v>147.6878967285156</v>
      </c>
      <c r="J391" t="n">
        <v>171.5013580322266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81.31265258789062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207.6230621337891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80.53204345703125</v>
      </c>
      <c r="H397" t="n">
        <v>200.9835815429688</v>
      </c>
      <c r="I397" t="n">
        <v>148.6764831542969</v>
      </c>
      <c r="J397" t="n">
        <v>164.6930694580078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80.09837341308594</v>
      </c>
      <c r="H398" t="n">
        <v>200.6147308349609</v>
      </c>
      <c r="I398" t="n">
        <v>149.0203399658203</v>
      </c>
      <c r="J398" t="n">
        <v>163.5419158935547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201.6751861572266</v>
      </c>
      <c r="I399" t="n">
        <v>152.0720977783203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81.09580993652344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203.3283081054688</v>
      </c>
      <c r="I403" t="n">
        <v>153.9203338623047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80.01164245605469</v>
      </c>
      <c r="H404" t="n">
        <v>201.7387084960938</v>
      </c>
      <c r="I404" t="n">
        <v>152.8027954101562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191.7728424072266</v>
      </c>
      <c r="G407" t="n">
        <v>79.66471099853516</v>
      </c>
      <c r="H407" t="n">
        <v>207.3023071289062</v>
      </c>
      <c r="I407" t="n">
        <v>151.8545227050781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79.18768310546875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206.5075378417969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204.4971466064453</v>
      </c>
      <c r="I411" t="n">
        <v>151.0355224609375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77.23617553710938</v>
      </c>
      <c r="H415" t="n">
        <v>215.7178039550781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219.3645629882812</v>
      </c>
      <c r="I417" t="n">
        <v>157.845947265625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79.23104095458984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79.53460693359375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231.8311614990234</v>
      </c>
      <c r="G421" t="n">
        <v>82.57028961181641</v>
      </c>
      <c r="H421" t="n">
        <v>227.3125305175781</v>
      </c>
      <c r="I421" t="n">
        <v>158.1045532226562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232.4129180908203</v>
      </c>
      <c r="G423" t="n">
        <v>80.74887847900391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79.75144958496094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80.4453125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80.01164245605469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238.3136138916016</v>
      </c>
      <c r="G431" t="n">
        <v>79.79480743408203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78.40707397460938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77.88668823242188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78.88410949707031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77.279541015625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77.75656890869141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77.84331512451172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75.84843444824219</v>
      </c>
      <c r="H439" t="n">
        <v>219.4580688476562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76.62904357910156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77.79993438720703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78.84074401855469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79.66471099853516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78.62390899658203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76.28211212158203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75.97853851318359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74.76427459716797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75.37140655517578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76.54230499267578</v>
      </c>
      <c r="H453" t="n">
        <v>219.3645629882812</v>
      </c>
      <c r="I453" t="n">
        <v>162.7597808837891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77.79993438720703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83.17742156982422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89.72578430175781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89.29212188720703</v>
      </c>
      <c r="H461" t="n">
        <v>224.6455383300781</v>
      </c>
      <c r="I461" t="n">
        <v>166.1218414306641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92.71065521240234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94.89852142333984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93.62226867675781</v>
      </c>
      <c r="H466" t="n">
        <v>237.5323791503906</v>
      </c>
      <c r="I466" t="n">
        <v>169.2684478759766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93.75901794433594</v>
      </c>
      <c r="H467" t="n">
        <v>237.0131378173828</v>
      </c>
      <c r="I467" t="n">
        <v>170.5615539550781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236.0218353271484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92.30044555664062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94.30597686767578</v>
      </c>
      <c r="H471" t="n">
        <v>239.7037353515625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98.95519256591797</v>
      </c>
      <c r="H473" t="n">
        <v>243.9521789550781</v>
      </c>
      <c r="I473" t="n">
        <v>170.4727478027344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101.4165420532227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105.6555252075195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107.2964172363281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108.754997253418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267.9320068359375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107.1596755981445</v>
      </c>
      <c r="H482" t="n">
        <v>267.5543518066406</v>
      </c>
      <c r="I482" t="n">
        <v>173.4915161132812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109.0740585327148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302.1347351074219</v>
      </c>
      <c r="G484" t="n">
        <v>109.4842758178711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302.17822265625</v>
      </c>
      <c r="G486" t="n">
        <v>113.3586120605469</v>
      </c>
      <c r="H486" t="n">
        <v>286.2472534179688</v>
      </c>
      <c r="I486" t="n">
        <v>176.6878967285156</v>
      </c>
      <c r="J486" t="n">
        <v>213.4046325683594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177.8421630859375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109.4386978149414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309.0014343261719</v>
      </c>
      <c r="G489" t="n">
        <v>113.1762924194336</v>
      </c>
      <c r="H489" t="n">
        <v>285.0671997070312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121.4719390869141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118.7826919555664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119.0105972290039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297.34033203125</v>
      </c>
      <c r="I499" t="n">
        <v>192.1813659667969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301.8719177246094</v>
      </c>
      <c r="I501" t="n">
        <v>192.3589477539062</v>
      </c>
      <c r="J501" t="n">
        <v>223.0232391357422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299.5589294433594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131.3629150390625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126.6681137084961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299.7477416992188</v>
      </c>
      <c r="I515" t="n">
        <v>223.9674682617188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303.99609375</v>
      </c>
      <c r="I516" t="n">
        <v>219.8832244873047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241.7693786621094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393.4443359375</v>
      </c>
      <c r="G520" t="n">
        <v>169.9695587158203</v>
      </c>
      <c r="H520" t="n">
        <v>315.2581481933594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315.4487915039062</v>
      </c>
      <c r="I521" t="n">
        <v>242.5241394042969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166.3686981201172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167.3258972167969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323.4088439941406</v>
      </c>
      <c r="I526" t="n">
        <v>246.2088012695312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166.1863708496094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388.8767700195312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157.9363098144531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154.4266204833984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255.6229400634766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395.03125</v>
      </c>
      <c r="G543" t="n">
        <v>157.6172332763672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237.1550598144531</v>
      </c>
      <c r="J545" t="n">
        <v>249.2587432861328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146.7691040039062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141.5273590087891</v>
      </c>
      <c r="H548" t="n">
        <v>298.8136291503906</v>
      </c>
      <c r="I548" t="n">
        <v>233.551513671875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144.2621765136719</v>
      </c>
      <c r="H549" t="n">
        <v>299.0042724609375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316.1161499023438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152.9224700927734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388.6570434570312</v>
      </c>
      <c r="G555" t="n">
        <v>154.2898712158203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158.3465423583984</v>
      </c>
      <c r="H557" t="n">
        <v>334.8485717773438</v>
      </c>
      <c r="I557" t="n">
        <v>248.0556335449219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153.1503601074219</v>
      </c>
      <c r="H559" t="n">
        <v>337.9944763183594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155.2470703125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153.9708099365234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157.7539825439453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155.1103210449219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334.753173828125</v>
      </c>
      <c r="I566" t="n">
        <v>246.9745788574219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151.919677734375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153.8340606689453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155.1558990478516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339.376708984375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161.1269378662109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153.9252319335938</v>
      </c>
      <c r="H574" t="n">
        <v>346.2405395507812</v>
      </c>
      <c r="I574" t="n">
        <v>254.8121643066406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151.5550384521484</v>
      </c>
      <c r="H577" t="n">
        <v>340.139404296875</v>
      </c>
      <c r="I577" t="n">
        <v>254.1815338134766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145.8574829101562</v>
      </c>
      <c r="H578" t="n">
        <v>332.8466491699219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142.7580261230469</v>
      </c>
      <c r="H580" t="n">
        <v>329.891357421875</v>
      </c>
      <c r="I580" t="n">
        <v>238.956787109375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144.9003143310547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144.2165832519531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145.2649536132812</v>
      </c>
      <c r="H583" t="n">
        <v>339.1860656738281</v>
      </c>
      <c r="I583" t="n">
        <v>245.8484497070312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152.1475830078125</v>
      </c>
      <c r="H587" t="n">
        <v>354.629638671875</v>
      </c>
      <c r="I587" t="n">
        <v>252.3347320556641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152.1931762695312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153.8796539306641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434.7279357910156</v>
      </c>
      <c r="G591" t="n">
        <v>153.9708099365234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152.2843322753906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147.6351318359375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140.8436279296875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421.2759094238281</v>
      </c>
      <c r="G600" t="n">
        <v>149.6862335205078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154.0163879394531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155.3017578125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154.5998077392578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152.0108489990234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344.000244140625</v>
      </c>
      <c r="I611" t="n">
        <v>240.5333099365234</v>
      </c>
      <c r="J611" t="n">
        <v>306.3912353515625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150.9898529052734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417.4512329101562</v>
      </c>
      <c r="G615" t="n">
        <v>152.8404235839844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153.4238586425781</v>
      </c>
      <c r="H616" t="n">
        <v>353.1043090820312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155.0373992919922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156.7056427001953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436.2664794921875</v>
      </c>
      <c r="G624" t="n">
        <v>158.6412200927734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437.6293334960938</v>
      </c>
      <c r="G625" t="n">
        <v>161.1674957275391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450.5538024902344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157.169189453125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159.7334136962891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364.5916442871094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374.2677917480469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387.9476318359375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172.53564453125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475.1278686523438</v>
      </c>
      <c r="G637" t="n">
        <v>170.6931762695312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400.1022644042969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162.0127410888672</v>
      </c>
      <c r="H639" t="n">
        <v>393.9535217285156</v>
      </c>
      <c r="I639" t="n">
        <v>279.4960632324219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158.6127471923828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163.5607757568359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161.6708374023438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164.7384490966797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169.7434692382812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168.1289520263672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435.34814453125</v>
      </c>
      <c r="G667" t="n">
        <v>164.4820098876953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424.4256286621094</v>
      </c>
      <c r="G671" t="n">
        <v>156.7417907714844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159.4864807128906</v>
      </c>
      <c r="H688" t="n">
        <v>409.8901062011719</v>
      </c>
      <c r="I688" t="n">
        <v>257.5631103515625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157.0362091064453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133.7205810546875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132.4194641113281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344.3067626953125</v>
      </c>
      <c r="I713" t="n">
        <v>225.2326507568359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130.0736694335938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132.0110931396484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356.87451171875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224.9535827636719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130.8524322509766</v>
      </c>
      <c r="H735" t="n">
        <v>322.5549926757812</v>
      </c>
      <c r="I735" t="n">
        <v>224.0234680175781</v>
      </c>
      <c r="J735" t="n">
        <v>301.7916259765625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127.8418197631836</v>
      </c>
      <c r="H739" t="n">
        <v>320.3797607421875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245.0817260742188</v>
      </c>
      <c r="J745" t="n">
        <v>291.9807739257812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350.1977844238281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239.5567474365234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243.3703002929688</v>
      </c>
      <c r="J767" t="n">
        <v>272.9812316894531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112.1049575805664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133.2837219238281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140.4350891113281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-3.980099958549221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0.2994866372205029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-0.7833359251072647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-3.87345287236488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4.579666858960096</v>
      </c>
      <c r="G15" t="n">
        <v>-5.806025128750248</v>
      </c>
      <c r="H15" t="n">
        <v>-2.046718085329524</v>
      </c>
      <c r="I15" t="n">
        <v>9.763838884744725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0.1198091861352335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-11.38881579807156</v>
      </c>
      <c r="G18" t="n">
        <v>-20.83263694974177</v>
      </c>
      <c r="H18" t="n">
        <v>-7.341327215483018</v>
      </c>
      <c r="I18" t="n">
        <v>-10.56787933867234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-2.819308236925977</v>
      </c>
      <c r="G19" t="n">
        <v>1.796915485433903</v>
      </c>
      <c r="H19" t="n">
        <v>6.487258201621948</v>
      </c>
      <c r="I19" t="n">
        <v>-10.02267792168038</v>
      </c>
      <c r="J19" t="n">
        <v>4.579128568209234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1.532478832169182</v>
      </c>
      <c r="G20" t="n">
        <v>-2.587108359063028</v>
      </c>
      <c r="H20" t="n">
        <v>0.8377701131045079</v>
      </c>
      <c r="I20" t="n">
        <v>-0.2635743101054189</v>
      </c>
      <c r="J20" t="n">
        <v>-2.296015891107328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15.16695235262555</v>
      </c>
      <c r="F21" t="n">
        <v>10.3667041362338</v>
      </c>
      <c r="G21" t="n">
        <v>14.26969508970497</v>
      </c>
      <c r="H21" t="n">
        <v>9.95110782634374</v>
      </c>
      <c r="I21" t="n">
        <v>21.88183618205266</v>
      </c>
      <c r="J21" t="n">
        <v>5.212277601882098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-3.169774043540452</v>
      </c>
      <c r="F22" t="n">
        <v>-3.674670065686891</v>
      </c>
      <c r="G22" t="n">
        <v>1.988930664783672</v>
      </c>
      <c r="H22" t="n">
        <v>5.389975452121387</v>
      </c>
      <c r="I22" t="n">
        <v>3.726128868230538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8.122392020130743</v>
      </c>
      <c r="G23" t="n">
        <v>-3.819970252717086</v>
      </c>
      <c r="H23" t="n">
        <v>-1.156385597601184</v>
      </c>
      <c r="I23" t="n">
        <v>-6.540570093362808</v>
      </c>
      <c r="J23" t="n">
        <v>2.700000388922952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0.8217013030729081</v>
      </c>
      <c r="F24" t="n">
        <v>4.653286342200547</v>
      </c>
      <c r="G24" t="n">
        <v>0.6557321760575663</v>
      </c>
      <c r="H24" t="n">
        <v>8.159631028181003</v>
      </c>
      <c r="I24" t="n">
        <v>5.521370747778542</v>
      </c>
      <c r="J24" t="n">
        <v>9.0104838744818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-0.5953719381635358</v>
      </c>
      <c r="G25" t="n">
        <v>1.328902546000754</v>
      </c>
      <c r="H25" t="n">
        <v>0.05957965721952174</v>
      </c>
      <c r="I25" t="n">
        <v>1.303836531504454</v>
      </c>
      <c r="J25" t="n">
        <v>-2.103580149115325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20.2050160055937</v>
      </c>
      <c r="F26" t="n">
        <v>8.760455160161174</v>
      </c>
      <c r="G26" t="n">
        <v>12.657377888154</v>
      </c>
      <c r="H26" t="n">
        <v>6.732854591476767</v>
      </c>
      <c r="I26" t="n">
        <v>6.431185265063233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11.472317466686</v>
      </c>
      <c r="F27" t="n">
        <v>8.018618316390169</v>
      </c>
      <c r="G27" t="n">
        <v>13.16903160921559</v>
      </c>
      <c r="H27" t="n">
        <v>2.040830319696552</v>
      </c>
      <c r="I27" t="n">
        <v>23.01878329015337</v>
      </c>
      <c r="J27" t="n">
        <v>9.317025997373429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8.317784650287452</v>
      </c>
      <c r="F28" t="n">
        <v>9.89331791912733</v>
      </c>
      <c r="G28" t="n">
        <v>16.19687715009446</v>
      </c>
      <c r="H28" t="n">
        <v>19.07768603302169</v>
      </c>
      <c r="I28" t="n">
        <v>5.180823706010607</v>
      </c>
      <c r="J28" t="n">
        <v>13.51999070793743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24.75302748528261</v>
      </c>
      <c r="F29" t="n">
        <v>13.87195275138975</v>
      </c>
      <c r="G29" t="n">
        <v>30.94141806636266</v>
      </c>
      <c r="H29" t="n">
        <v>11.88434229347359</v>
      </c>
      <c r="I29" t="n">
        <v>7.862103169886647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0.7645851661255421</v>
      </c>
      <c r="F30" t="n">
        <v>6.453253457831964</v>
      </c>
      <c r="G30" t="n">
        <v>-1.374389743099713</v>
      </c>
      <c r="H30" t="n">
        <v>-3.970681500078654</v>
      </c>
      <c r="I30" t="n">
        <v>-2.971092840158462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28.31992952535842</v>
      </c>
      <c r="G31" t="n">
        <v>2.076317302558617</v>
      </c>
      <c r="H31" t="n">
        <v>11.46163773809028</v>
      </c>
      <c r="I31" t="n">
        <v>10.16366187265625</v>
      </c>
      <c r="J31" t="n">
        <v>8.907513533744105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2.10714868373596</v>
      </c>
      <c r="G32" t="n">
        <v>-4.960004924087613</v>
      </c>
      <c r="H32" t="n">
        <v>2.304810745573183</v>
      </c>
      <c r="I32" t="n">
        <v>-1.360489111996732</v>
      </c>
      <c r="J32" t="n">
        <v>-6.285897537963592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-0.7575660159992004</v>
      </c>
      <c r="G33" t="n">
        <v>5.905756126082351</v>
      </c>
      <c r="H33" t="n">
        <v>15.43749181512868</v>
      </c>
      <c r="I33" t="n">
        <v>10.44915804320812</v>
      </c>
      <c r="J33" t="n">
        <v>4.271998297251067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0.3301169599095877</v>
      </c>
      <c r="F34" t="n">
        <v>-4.248718024169751</v>
      </c>
      <c r="G34" t="n">
        <v>1.44443718652334</v>
      </c>
      <c r="H34" t="n">
        <v>8.800700137676621</v>
      </c>
      <c r="I34" t="n">
        <v>3.486127726670607</v>
      </c>
      <c r="J34" t="n">
        <v>9.108407630159721</v>
      </c>
      <c r="K34" t="n">
        <v>3.253174069318776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1.649892036433021</v>
      </c>
      <c r="F35" t="n">
        <v>3.496360020372835</v>
      </c>
      <c r="G35" t="n">
        <v>10.56511253678836</v>
      </c>
      <c r="H35" t="n">
        <v>1.07556704602334</v>
      </c>
      <c r="I35" t="n">
        <v>-2.547971067107291</v>
      </c>
      <c r="J35" t="n">
        <v>-1.433088609364808</v>
      </c>
      <c r="K35" t="n">
        <v>2.040886895806127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3.862917496973006</v>
      </c>
      <c r="F36" t="n">
        <v>9.103684221847619</v>
      </c>
      <c r="G36" t="n">
        <v>4.492947051643981</v>
      </c>
      <c r="H36" t="n">
        <v>-1.770422555175977</v>
      </c>
      <c r="I36" t="n">
        <v>5.230039037069933</v>
      </c>
      <c r="J36" t="n">
        <v>5.117439306764937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8.492201692873014</v>
      </c>
      <c r="F37" t="n">
        <v>-0.8124402209340631</v>
      </c>
      <c r="G37" t="n">
        <v>2.43260252484756</v>
      </c>
      <c r="H37" t="n">
        <v>2.697938374346487</v>
      </c>
      <c r="I37" t="n">
        <v>-0.6576664066913263</v>
      </c>
      <c r="J37" t="n">
        <v>1.552291728060262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-7.545521040401304</v>
      </c>
      <c r="F38" t="n">
        <v>-1.857580079583332</v>
      </c>
      <c r="G38" t="n">
        <v>-6.972471169182382</v>
      </c>
      <c r="H38" t="n">
        <v>2.223285499417815</v>
      </c>
      <c r="I38" t="n">
        <v>7.72061516538336</v>
      </c>
      <c r="J38" t="n">
        <v>5.005969579025282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3.857798365800136</v>
      </c>
      <c r="F39" t="n">
        <v>-0.08887083691155873</v>
      </c>
      <c r="G39" t="n">
        <v>6.862731727206062</v>
      </c>
      <c r="H39" t="n">
        <v>2.823666990746543</v>
      </c>
      <c r="I39" t="n">
        <v>-1.260652548177621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-3.121810303935746</v>
      </c>
      <c r="F40" t="n">
        <v>-0.968090092419438</v>
      </c>
      <c r="G40" t="n">
        <v>-0.1956750974321575</v>
      </c>
      <c r="H40" t="n">
        <v>-3.33913540089138</v>
      </c>
      <c r="I40" t="n">
        <v>4.004247846213871</v>
      </c>
      <c r="J40" t="n">
        <v>-4.598228565315942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12.34976258786684</v>
      </c>
      <c r="F41" t="n">
        <v>-1.634372938217865</v>
      </c>
      <c r="G41" t="n">
        <v>12.30767257285521</v>
      </c>
      <c r="H41" t="n">
        <v>-0.5199320868996549</v>
      </c>
      <c r="I41" t="n">
        <v>10.52220341654921</v>
      </c>
      <c r="J41" t="n">
        <v>0.5292852938913795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-0.3772992303395228</v>
      </c>
      <c r="F42" t="n">
        <v>15.87749241090601</v>
      </c>
      <c r="G42" t="n">
        <v>1.941758295217721</v>
      </c>
      <c r="H42" t="n">
        <v>8.42468968053578</v>
      </c>
      <c r="I42" t="n">
        <v>5.717678065030563</v>
      </c>
      <c r="J42" t="n">
        <v>7.516513885029519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-7.256971417974611</v>
      </c>
      <c r="F43" t="n">
        <v>-9.603916053282802</v>
      </c>
      <c r="G43" t="n">
        <v>-6.363642534945713</v>
      </c>
      <c r="H43" t="n">
        <v>-2.652469803072766</v>
      </c>
      <c r="I43" t="n">
        <v>-8.513731570184369</v>
      </c>
      <c r="J43" t="n">
        <v>-7.578393832729757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1.250953751627737</v>
      </c>
      <c r="F44" t="n">
        <v>12.68556682380943</v>
      </c>
      <c r="G44" t="n">
        <v>1.367971117558531</v>
      </c>
      <c r="H44" t="n">
        <v>9.281345257811434</v>
      </c>
      <c r="I44" t="n">
        <v>5.778942184806102</v>
      </c>
      <c r="J44" t="n">
        <v>8.36872981656105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7.10114826488164</v>
      </c>
      <c r="F45" t="n">
        <v>13.82006773529298</v>
      </c>
      <c r="G45" t="n">
        <v>-1.750838500097995</v>
      </c>
      <c r="H45" t="n">
        <v>7.032879150219506</v>
      </c>
      <c r="I45" t="n">
        <v>-11.4813786539203</v>
      </c>
      <c r="J45" t="n">
        <v>0.9674379091086927</v>
      </c>
      <c r="K45" t="n">
        <v>-3.320941828764479</v>
      </c>
    </row>
    <row r="46">
      <c r="A46" s="3" t="n">
        <v>44742</v>
      </c>
      <c r="C46" t="n">
        <v>2.151990548444327</v>
      </c>
      <c r="D46" t="n">
        <v>-0.2085241721591413</v>
      </c>
      <c r="E46" t="n">
        <v>-5.4567670978936</v>
      </c>
      <c r="F46" t="n">
        <v>-3.784338618332594</v>
      </c>
      <c r="G46" t="n">
        <v>-3.987080078904648</v>
      </c>
      <c r="H46" t="n">
        <v>-8.397414330249175</v>
      </c>
      <c r="I46" t="n">
        <v>0.1983493444097872</v>
      </c>
      <c r="J46" t="n">
        <v>-9.016762076725303</v>
      </c>
      <c r="K46" t="n">
        <v>-1.405418394120839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-10.03859955576801</v>
      </c>
      <c r="F47" t="n">
        <v>5.496310479197097</v>
      </c>
      <c r="G47" t="n">
        <v>-7.936498007394488</v>
      </c>
      <c r="H47" t="n">
        <v>-0.128047739494308</v>
      </c>
      <c r="I47" t="n">
        <v>-5.733867308204821</v>
      </c>
      <c r="J47" t="n">
        <v>2.261254925170708</v>
      </c>
      <c r="K47" t="n">
        <v>-5.64826333089179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0.9043999897803356</v>
      </c>
      <c r="F48" t="n">
        <v>-0.109296203545306</v>
      </c>
      <c r="G48" t="n">
        <v>5.92685699627189</v>
      </c>
      <c r="H48" t="n">
        <v>15.70367760148883</v>
      </c>
      <c r="I48" t="n">
        <v>-2.104944938156972</v>
      </c>
      <c r="J48" t="n">
        <v>5.050745658038247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2.730131979832406</v>
      </c>
      <c r="F49" t="n">
        <v>7.962272104798895</v>
      </c>
      <c r="G49" t="n">
        <v>3.434788379514386</v>
      </c>
      <c r="H49" t="n">
        <v>1.123602860746997</v>
      </c>
      <c r="I49" t="n">
        <v>2.023018503580842</v>
      </c>
      <c r="J49" t="n">
        <v>3.657640471577861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-12.779678469865</v>
      </c>
      <c r="E50" t="n">
        <v>-10.7116598368756</v>
      </c>
      <c r="F50" t="n">
        <v>9.370068609806115</v>
      </c>
      <c r="G50" t="n">
        <v>-5.016053864726722</v>
      </c>
      <c r="H50" t="n">
        <v>-3.27802207970046</v>
      </c>
      <c r="I50" t="n">
        <v>-5.943161004255137</v>
      </c>
      <c r="J50" t="n">
        <v>-0.2036951681738119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-6.347885375449058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5.187228977993485</v>
      </c>
      <c r="G6" t="n">
        <v>-6.385164202572946</v>
      </c>
      <c r="H6" t="n">
        <v>8.111408176095814</v>
      </c>
      <c r="I6" t="n">
        <v>5.030317670603446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-21.9246853356108</v>
      </c>
      <c r="G7" t="n">
        <v>-24.27976694263375</v>
      </c>
      <c r="H7" t="n">
        <v>-24.3224968809842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8.898788666579559</v>
      </c>
      <c r="G8" t="n">
        <v>13.31362223429757</v>
      </c>
      <c r="H8" t="n">
        <v>18.06481417631895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8.9956137113957</v>
      </c>
      <c r="G9" t="n">
        <v>-1.263788890100681</v>
      </c>
      <c r="H9" t="n">
        <v>12.67125148598289</v>
      </c>
      <c r="I9" t="n">
        <v>2.294367581196544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16.78208881135252</v>
      </c>
      <c r="G10" t="n">
        <v>29.18752481821674</v>
      </c>
      <c r="H10" t="n">
        <v>8.97597990377832</v>
      </c>
      <c r="I10" t="n">
        <v>32.63746687747078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33.21311788426118</v>
      </c>
      <c r="G11" t="n">
        <v>50.05870691207639</v>
      </c>
      <c r="H11" t="n">
        <v>27.93917523094356</v>
      </c>
      <c r="I11" t="n">
        <v>10.07953636799019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30.03122928881088</v>
      </c>
      <c r="G12" t="n">
        <v>2.742697436783104</v>
      </c>
      <c r="H12" t="n">
        <v>31.63408479163648</v>
      </c>
      <c r="I12" t="n">
        <v>20.01946409838307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8.12075987633043</v>
      </c>
      <c r="G13" t="n">
        <v>17.20154242483531</v>
      </c>
      <c r="H13" t="n">
        <v>8.023974560694768</v>
      </c>
      <c r="I13" t="n">
        <v>6.123790520643113</v>
      </c>
      <c r="J13" t="n">
        <v>13.04832669484508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-2.741439952484293</v>
      </c>
      <c r="G14" t="n">
        <v>1.830051515820319</v>
      </c>
      <c r="H14" t="n">
        <v>7.945526427810523</v>
      </c>
      <c r="I14" t="n">
        <v>5.663121182259401</v>
      </c>
      <c r="J14" t="n">
        <v>8.108021566196722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8.431754524636602</v>
      </c>
      <c r="F15" t="n">
        <v>12.88015788157</v>
      </c>
      <c r="G15" t="n">
        <v>14.26439080141089</v>
      </c>
      <c r="H15" t="n">
        <v>4.259331598999383</v>
      </c>
      <c r="I15" t="n">
        <v>21.52013073375687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0.5714065043235905</v>
      </c>
      <c r="F16" t="n">
        <v>15.94092210953288</v>
      </c>
      <c r="G16" t="n">
        <v>-6.744572417077865</v>
      </c>
      <c r="H16" t="n">
        <v>13.86445663930975</v>
      </c>
      <c r="I16" t="n">
        <v>-14.33769134058518</v>
      </c>
      <c r="J16" t="n">
        <v>1.125068959281661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-14.17836961129023</v>
      </c>
      <c r="F17" t="n">
        <v>1.393032872032252</v>
      </c>
      <c r="G17" t="n">
        <v>-6.368225358885415</v>
      </c>
      <c r="H17" t="n">
        <v>5.851845722721372</v>
      </c>
      <c r="I17" t="n">
        <v>-7.535076987742784</v>
      </c>
      <c r="J17" t="n">
        <v>-2.260155019355548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103.9162963173872</v>
      </c>
      <c r="H2" t="n">
        <v>93.29700351000847</v>
      </c>
      <c r="I2" t="n">
        <v>93.34693654599937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146.9058431633775</v>
      </c>
      <c r="G3" t="n">
        <v>109.9050793503677</v>
      </c>
      <c r="H3" t="n">
        <v>95.22493810673626</v>
      </c>
      <c r="I3" t="n">
        <v>95.83049233459595</v>
      </c>
      <c r="J3" t="n">
        <v>90.5731182337377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112.012890428948</v>
      </c>
      <c r="H4" t="n">
        <v>98.77825132632316</v>
      </c>
      <c r="I4" t="n">
        <v>98.69972632034907</v>
      </c>
      <c r="J4" t="n">
        <v>95.07874667272517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141.8631505732121</v>
      </c>
      <c r="G5" t="n">
        <v>112.7249562930586</v>
      </c>
      <c r="H5" t="n">
        <v>92.55052113461373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140.6030223523585</v>
      </c>
      <c r="G6" t="n">
        <v>109.9727700543957</v>
      </c>
      <c r="H6" t="n">
        <v>88.3632308054225</v>
      </c>
      <c r="I6" t="n">
        <v>92.62923462746653</v>
      </c>
      <c r="J6" t="n">
        <v>88.17907375144122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133.0657881815605</v>
      </c>
      <c r="G7" t="n">
        <v>112.3170491078001</v>
      </c>
      <c r="H7" t="n">
        <v>87.7606883205096</v>
      </c>
      <c r="I7" t="n">
        <v>88.6621105706846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115.2464612865521</v>
      </c>
      <c r="H8" t="n">
        <v>87.62256645976061</v>
      </c>
      <c r="I8" t="n">
        <v>89.45272117879404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110.6954599737125</v>
      </c>
      <c r="H9" t="n">
        <v>86.17786398460258</v>
      </c>
      <c r="I9" t="n">
        <v>86.15029600762551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108.9172363485723</v>
      </c>
      <c r="H10" t="n">
        <v>83.17105938139484</v>
      </c>
      <c r="I10" t="n">
        <v>79.66817211583768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109.1674781050428</v>
      </c>
      <c r="H11" t="n">
        <v>84.1804071681769</v>
      </c>
      <c r="I11" t="n">
        <v>77.1788743942611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104.8077492538598</v>
      </c>
      <c r="H12" t="n">
        <v>81.66499581670506</v>
      </c>
      <c r="I12" t="n">
        <v>70.95653597888037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130.2112938358551</v>
      </c>
      <c r="G13" t="n">
        <v>112.9263324666627</v>
      </c>
      <c r="H13" t="n">
        <v>88.83729619311092</v>
      </c>
      <c r="I13" t="n">
        <v>77.8184935293869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121.1191392257359</v>
      </c>
      <c r="G14" t="n">
        <v>112.9598063910703</v>
      </c>
      <c r="H14" t="n">
        <v>78.78784620693003</v>
      </c>
      <c r="I14" t="n">
        <v>68.87639479946188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108.9290383887833</v>
      </c>
      <c r="H15" t="n">
        <v>79.14793487610324</v>
      </c>
      <c r="I15" t="n">
        <v>68.37311036369948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104.385510561368</v>
      </c>
      <c r="H16" t="n">
        <v>82.34192220572281</v>
      </c>
      <c r="I16" t="n">
        <v>69.47175877018638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101.9162499346411</v>
      </c>
      <c r="H17" t="n">
        <v>83.5122392655737</v>
      </c>
      <c r="I17" t="n">
        <v>67.0729769873949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86.38271434275691</v>
      </c>
      <c r="G18" t="n">
        <v>97.07369761989723</v>
      </c>
      <c r="H18" t="n">
        <v>86.08928875652498</v>
      </c>
      <c r="I18" t="n">
        <v>65.28385066226011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94.59309885841895</v>
      </c>
      <c r="H19" t="n">
        <v>81.32573354020029</v>
      </c>
      <c r="I19" t="n">
        <v>63.43540486382029</v>
      </c>
      <c r="J19" t="n">
        <v>83.62539261895957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91.7512122294537</v>
      </c>
      <c r="G20" t="n">
        <v>95.22274251978698</v>
      </c>
      <c r="H20" t="n">
        <v>81.05977826368715</v>
      </c>
      <c r="I20" t="n">
        <v>69.65395105360786</v>
      </c>
      <c r="J20" t="n">
        <v>79.72211926209806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103.1974571154379</v>
      </c>
      <c r="H21" t="n">
        <v>87.11160667557165</v>
      </c>
      <c r="I21" t="n">
        <v>74.32716485636377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93.06701223320515</v>
      </c>
      <c r="G22" t="n">
        <v>99.73214075658379</v>
      </c>
      <c r="H22" t="n">
        <v>88.96052582686853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98.24288302943664</v>
      </c>
      <c r="H23" t="n">
        <v>87.67746640054979</v>
      </c>
      <c r="I23" t="n">
        <v>65.45083142775727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97.44068403387618</v>
      </c>
      <c r="G24" t="n">
        <v>114.3648890835346</v>
      </c>
      <c r="H24" t="n">
        <v>90.06857868240192</v>
      </c>
      <c r="I24" t="n">
        <v>67.68729977769883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93.81130922596812</v>
      </c>
      <c r="G25" t="n">
        <v>113.0257455181045</v>
      </c>
      <c r="H25" t="n">
        <v>88.81244096195032</v>
      </c>
      <c r="I25" t="n">
        <v>67.82307774838772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113.4657458431788</v>
      </c>
      <c r="H26" t="n">
        <v>87.06522952694893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112.2636696128676</v>
      </c>
      <c r="F27" t="n">
        <v>91.39237068922625</v>
      </c>
      <c r="G27" t="n">
        <v>102.2685232956201</v>
      </c>
      <c r="H27" t="n">
        <v>87.21456023160528</v>
      </c>
      <c r="I27" t="n">
        <v>64.7373999571482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100.1837272293328</v>
      </c>
      <c r="H28" t="n">
        <v>85.88535399120107</v>
      </c>
      <c r="I28" t="n">
        <v>67.98201496808298</v>
      </c>
      <c r="J28" t="n">
        <v>77.81579007661765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93.79892170632826</v>
      </c>
      <c r="H29" t="n">
        <v>78.13508737966812</v>
      </c>
      <c r="I29" t="n">
        <v>64.32703853291126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83.27486385846288</v>
      </c>
      <c r="G30" t="n">
        <v>95.47891668933484</v>
      </c>
      <c r="H30" t="n">
        <v>80.08007504088299</v>
      </c>
      <c r="I30" t="n">
        <v>64.6014004882109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78.4617264148775</v>
      </c>
      <c r="G31" t="n">
        <v>99.54434049251081</v>
      </c>
      <c r="H31" t="n">
        <v>79.68384560835571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100.4507891454832</v>
      </c>
      <c r="H32" t="n">
        <v>83.23163236948203</v>
      </c>
      <c r="I32" t="n">
        <v>62.22428090923881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96.42334666537968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101.3193570169924</v>
      </c>
      <c r="H34" t="n">
        <v>80.84584771975281</v>
      </c>
      <c r="I34" t="n">
        <v>63.44521228914169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83.47588672922082</v>
      </c>
      <c r="G35" t="n">
        <v>106.3760713597463</v>
      </c>
      <c r="H35" t="n">
        <v>86.41635771988288</v>
      </c>
      <c r="I35" t="n">
        <v>63.48623288081203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105.6718456149013</v>
      </c>
      <c r="H36" t="n">
        <v>86.42006124778136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100.4282824821801</v>
      </c>
      <c r="H37" t="n">
        <v>82.23905628268733</v>
      </c>
      <c r="I37" t="n">
        <v>63.43874394946782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82.73622108150367</v>
      </c>
      <c r="G38" t="n">
        <v>107.0394863767484</v>
      </c>
      <c r="H38" t="n">
        <v>86.05137221844137</v>
      </c>
      <c r="I38" t="n">
        <v>64.19915803386411</v>
      </c>
      <c r="J38" t="n">
        <v>76.82224728633346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98.44847460981876</v>
      </c>
      <c r="H39" t="n">
        <v>85.12674860669713</v>
      </c>
      <c r="I39" t="n">
        <v>58.74328928636503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89.59016289751705</v>
      </c>
      <c r="H40" t="n">
        <v>78.97317413391359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85.45652062947295</v>
      </c>
      <c r="H41" t="n">
        <v>73.65633169618719</v>
      </c>
      <c r="I41" t="n">
        <v>54.64274452535693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84.73154237326044</v>
      </c>
      <c r="H42" t="n">
        <v>74.86175749155034</v>
      </c>
      <c r="I42" t="n">
        <v>53.26961180270193</v>
      </c>
      <c r="J42" t="n">
        <v>65.27868022442777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57.9116536384622</v>
      </c>
      <c r="G43" t="n">
        <v>76.24584688673515</v>
      </c>
      <c r="H43" t="n">
        <v>68.36908925051495</v>
      </c>
      <c r="I43" t="n">
        <v>49.06312962515791</v>
      </c>
      <c r="J43" t="n">
        <v>62.53696129392659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48.6773914846238</v>
      </c>
      <c r="G44" t="n">
        <v>75.26939047845427</v>
      </c>
      <c r="H44" t="n">
        <v>68.74665891001892</v>
      </c>
      <c r="I44" t="n">
        <v>48.90741395770877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73.89473304654435</v>
      </c>
      <c r="H45" t="n">
        <v>75.00405097942668</v>
      </c>
      <c r="I45" t="n">
        <v>49.27934812988018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73.21683898906134</v>
      </c>
      <c r="H46" t="n">
        <v>75.26479491395352</v>
      </c>
      <c r="I46" t="n">
        <v>47.90648888686204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72.94240066147107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58.52933867649166</v>
      </c>
      <c r="G48" t="n">
        <v>80.51401772414901</v>
      </c>
      <c r="H48" t="n">
        <v>79.78885014118946</v>
      </c>
      <c r="I48" t="n">
        <v>54.82083956650003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52.64749162613109</v>
      </c>
      <c r="G49" t="n">
        <v>73.66034924983373</v>
      </c>
      <c r="H49" t="n">
        <v>78.64169172290431</v>
      </c>
      <c r="I49" t="n">
        <v>51.55607475334399</v>
      </c>
      <c r="J49" t="n">
        <v>65.24594835395447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57.84042789559176</v>
      </c>
      <c r="G50" t="n">
        <v>78.85625424064872</v>
      </c>
      <c r="H50" t="n">
        <v>79.90977139371932</v>
      </c>
      <c r="I50" t="n">
        <v>55.66900844466653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82.21634178320838</v>
      </c>
      <c r="H51" t="n">
        <v>78.68024715915125</v>
      </c>
      <c r="I51" t="n">
        <v>53.36554251025023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96.28058092603059</v>
      </c>
      <c r="F52" t="n">
        <v>53.33222587173494</v>
      </c>
      <c r="G52" t="n">
        <v>78.85812315170426</v>
      </c>
      <c r="H52" t="n">
        <v>77.95591848681815</v>
      </c>
      <c r="I52" t="n">
        <v>47.92813096926161</v>
      </c>
      <c r="J52" t="n">
        <v>62.83442219069626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71.31598242805784</v>
      </c>
      <c r="H53" t="n">
        <v>74.35376836416754</v>
      </c>
      <c r="I53" t="n">
        <v>48.53481622827094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52.29679530982807</v>
      </c>
      <c r="G54" t="n">
        <v>65.14220758603477</v>
      </c>
      <c r="H54" t="n">
        <v>74.48550437755989</v>
      </c>
      <c r="I54" t="n">
        <v>44.91023873765403</v>
      </c>
      <c r="J54" t="n">
        <v>71.51645298273779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59.88761382986601</v>
      </c>
      <c r="H55" t="n">
        <v>67.13631723624711</v>
      </c>
      <c r="I55" t="n">
        <v>44.87517789190618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44.48326607972466</v>
      </c>
      <c r="G56" t="n">
        <v>55.2734298145031</v>
      </c>
      <c r="H56" t="n">
        <v>66.63234396123379</v>
      </c>
      <c r="I56" t="n">
        <v>39.98226825648072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61.73009287958795</v>
      </c>
      <c r="I57" t="n">
        <v>36.63908917071647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45.72269859450249</v>
      </c>
      <c r="G58" t="n">
        <v>41.16433266406003</v>
      </c>
      <c r="H58" t="n">
        <v>57.01494760491889</v>
      </c>
      <c r="I58" t="n">
        <v>36.62805052508833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40.90346036890489</v>
      </c>
      <c r="H59" t="n">
        <v>58.64015865584999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39.02448089693369</v>
      </c>
      <c r="H60" t="n">
        <v>53.26668192689085</v>
      </c>
      <c r="I60" t="n">
        <v>35.58280405339929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40.90148336677295</v>
      </c>
      <c r="H61" t="n">
        <v>54.15909976433078</v>
      </c>
      <c r="I61" t="n">
        <v>35.26820080536679</v>
      </c>
      <c r="J61" t="n">
        <v>69.16365336009693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32.38178675393597</v>
      </c>
      <c r="G62" t="n">
        <v>43.53771049996031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30.02967358428872</v>
      </c>
      <c r="G63" t="n">
        <v>40.30066893130228</v>
      </c>
      <c r="H63" t="n">
        <v>49.74929861845139</v>
      </c>
      <c r="I63" t="n">
        <v>37.50541870557571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33.64470082725508</v>
      </c>
      <c r="G64" t="n">
        <v>39.10763957085312</v>
      </c>
      <c r="H64" t="n">
        <v>49.85681460270727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39.73590971683587</v>
      </c>
      <c r="H65" t="n">
        <v>47.35279074437451</v>
      </c>
      <c r="I65" t="n">
        <v>38.58489772587239</v>
      </c>
      <c r="J65" t="n">
        <v>65.61277273330457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32.65639733608441</v>
      </c>
      <c r="G66" t="n">
        <v>40.42350418441194</v>
      </c>
      <c r="H66" t="n">
        <v>48.32822192234247</v>
      </c>
      <c r="I66" t="n">
        <v>39.9882554199251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46.71888482535507</v>
      </c>
      <c r="I67" t="n">
        <v>41.11291736356093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43.54799353678507</v>
      </c>
      <c r="H68" t="n">
        <v>48.34190765526014</v>
      </c>
      <c r="I68" t="n">
        <v>43.89337545710718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51.01738231958743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40.42479038495097</v>
      </c>
      <c r="H70" t="n">
        <v>48.88149790212426</v>
      </c>
      <c r="I70" t="n">
        <v>44.94909821900643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46.91067958459894</v>
      </c>
      <c r="I71" t="n">
        <v>40.46243839920154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36.6008763898628</v>
      </c>
      <c r="H72" t="n">
        <v>46.5661057128471</v>
      </c>
      <c r="I72" t="n">
        <v>41.26152804548329</v>
      </c>
      <c r="J72" t="n">
        <v>62.15456121138181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33.81730359702684</v>
      </c>
      <c r="H73" t="n">
        <v>44.66517012723885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34.0909626055895</v>
      </c>
      <c r="H74" t="n">
        <v>39.16060285828551</v>
      </c>
      <c r="I74" t="n">
        <v>38.17151071835987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22.17358884711844</v>
      </c>
      <c r="G75" t="n">
        <v>27.17403446630717</v>
      </c>
      <c r="H75" t="n">
        <v>32.50905081194109</v>
      </c>
      <c r="I75" t="n">
        <v>31.72052613905103</v>
      </c>
      <c r="J75" t="n">
        <v>60.79437004047239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22.23902694468718</v>
      </c>
      <c r="G76" t="n">
        <v>27.67213356280589</v>
      </c>
      <c r="H76" t="n">
        <v>28.12120072837303</v>
      </c>
      <c r="I76" t="n">
        <v>31.82421850944961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25.01670497557478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20.46660888608516</v>
      </c>
      <c r="H78" t="n">
        <v>25.9434716586048</v>
      </c>
      <c r="I78" t="n">
        <v>30.30409123385043</v>
      </c>
      <c r="J78" t="n">
        <v>49.11090739002755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19.88662761392381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23.7931491071115</v>
      </c>
      <c r="H80" t="n">
        <v>20.25686466421486</v>
      </c>
      <c r="I80" t="n">
        <v>28.08930776266372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16.44415090233382</v>
      </c>
      <c r="G81" t="n">
        <v>21.48937680487592</v>
      </c>
      <c r="H81" t="n">
        <v>20.41227203009939</v>
      </c>
      <c r="I81" t="n">
        <v>27.11599181701927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17.51148520956025</v>
      </c>
      <c r="G82" t="n">
        <v>19.96659335063586</v>
      </c>
      <c r="H82" t="n">
        <v>16.19045483262202</v>
      </c>
      <c r="I82" t="n">
        <v>30.63065924715658</v>
      </c>
      <c r="J82" t="n">
        <v>38.37378368057931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17.17247196589293</v>
      </c>
      <c r="G83" t="n">
        <v>19.94215043103909</v>
      </c>
      <c r="H83" t="n">
        <v>16.23140508167085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16.00401097237416</v>
      </c>
      <c r="H84" t="n">
        <v>12.31793771232124</v>
      </c>
      <c r="I84" t="n">
        <v>25.18502904253326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15.93682789834874</v>
      </c>
      <c r="G85" t="n">
        <v>14.15043874939932</v>
      </c>
      <c r="H85" t="n">
        <v>13.13997707828034</v>
      </c>
      <c r="I85" t="n">
        <v>24.71109515175978</v>
      </c>
      <c r="J85" t="n">
        <v>38.77132662638072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12.45991180782284</v>
      </c>
      <c r="H86" t="n">
        <v>9.592749439493776</v>
      </c>
      <c r="I86" t="n">
        <v>21.67885993590426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18.37797588444063</v>
      </c>
      <c r="H87" t="n">
        <v>14.68195892813857</v>
      </c>
      <c r="I87" t="n">
        <v>23.3449409868631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35.58402056970878</v>
      </c>
      <c r="F88" t="n">
        <v>15.13478188773356</v>
      </c>
      <c r="G88" t="n">
        <v>14.99725331451023</v>
      </c>
      <c r="H88" t="n">
        <v>13.15051082947349</v>
      </c>
      <c r="I88" t="n">
        <v>22.49075056630441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14.58840267753196</v>
      </c>
      <c r="G89" t="n">
        <v>16.19042799304</v>
      </c>
      <c r="H89" t="n">
        <v>14.30396303084236</v>
      </c>
      <c r="I89" t="n">
        <v>26.39446775798235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12.38974601772613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9.348485504547011</v>
      </c>
      <c r="H91" t="n">
        <v>9.576995658073461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5.607819709528572</v>
      </c>
      <c r="G92" t="n">
        <v>5.025000675184677</v>
      </c>
      <c r="H92" t="n">
        <v>7.195551987006588</v>
      </c>
      <c r="I92" t="n">
        <v>32.51586889327298</v>
      </c>
      <c r="J92" t="n">
        <v>32.67161334253252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7.153094631654033</v>
      </c>
      <c r="G93" t="n">
        <v>7.99159952709958</v>
      </c>
      <c r="H93" t="n">
        <v>7.089829404437498</v>
      </c>
      <c r="I93" t="n">
        <v>38.62167366665057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3.26415149514907</v>
      </c>
      <c r="G94" t="n">
        <v>5.699731230191118</v>
      </c>
      <c r="H94" t="n">
        <v>5.904378661668597</v>
      </c>
      <c r="I94" t="n">
        <v>34.26143735931772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3.965130489173085</v>
      </c>
      <c r="H95" t="n">
        <v>3.153066787684522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-4.227644153086196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0.5517515189177979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4.480949268662759</v>
      </c>
      <c r="I98" t="n">
        <v>24.95629544832716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-0.178247440027457</v>
      </c>
      <c r="H99" t="n">
        <v>5.328606709268802</v>
      </c>
      <c r="I99" t="n">
        <v>26.49959419120569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1.155501021778638</v>
      </c>
      <c r="H100" t="n">
        <v>4.449723147770079</v>
      </c>
      <c r="I100" t="n">
        <v>28.89786613758243</v>
      </c>
      <c r="J100" t="n">
        <v>29.86797870368678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4.140699919872848</v>
      </c>
      <c r="H101" t="n">
        <v>9.818285990280962</v>
      </c>
      <c r="I101" t="n">
        <v>33.0410068903088</v>
      </c>
      <c r="J101" t="n">
        <v>33.16568737247017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2.48400126369448</v>
      </c>
      <c r="H102" t="n">
        <v>6.130894061340753</v>
      </c>
      <c r="I102" t="n">
        <v>31.43759936413444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0.5000086908010237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-1.737968198931505</v>
      </c>
      <c r="H104" t="n">
        <v>4.449402589480167</v>
      </c>
      <c r="I104" t="n">
        <v>18.01698768041728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6.394218326578116</v>
      </c>
      <c r="I105" t="n">
        <v>14.2996282311572</v>
      </c>
      <c r="J105" t="n">
        <v>28.69733305168751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-10.22829016145894</v>
      </c>
      <c r="H106" t="n">
        <v>6.670927889224387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-11.62312160368896</v>
      </c>
      <c r="H107" t="n">
        <v>8.88351903710738</v>
      </c>
      <c r="I107" t="n">
        <v>11.54602178175346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-13.34752494980762</v>
      </c>
      <c r="H108" t="n">
        <v>6.649497954552031</v>
      </c>
      <c r="I108" t="n">
        <v>8.806102973116236</v>
      </c>
      <c r="J108" t="n">
        <v>27.1588206192682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-4.689181114115382</v>
      </c>
      <c r="H109" t="n">
        <v>9.303496670829237</v>
      </c>
      <c r="I109" t="n">
        <v>16.98059597106409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-6.684089512862357</v>
      </c>
      <c r="H110" t="n">
        <v>8.26107970892993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4.166114224017736</v>
      </c>
      <c r="I111" t="n">
        <v>15.27789893286597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-14.09893122475635</v>
      </c>
      <c r="H112" t="n">
        <v>-1.030195420802571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0.5482477945016662</v>
      </c>
      <c r="G113" t="n">
        <v>-12.21180123695684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-10.36710126255416</v>
      </c>
      <c r="H114" t="n">
        <v>3.881437577618052</v>
      </c>
      <c r="I114" t="n">
        <v>8.663236755695557</v>
      </c>
      <c r="J114" t="n">
        <v>14.37566349828421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-12.32828013665159</v>
      </c>
      <c r="H115" t="n">
        <v>0.2503377054341227</v>
      </c>
      <c r="I115" t="n">
        <v>8.35503603090768</v>
      </c>
      <c r="J115" t="n">
        <v>9.994195320993393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-3.148087636850516</v>
      </c>
      <c r="G116" t="n">
        <v>-19.98751152363522</v>
      </c>
      <c r="H116" t="n">
        <v>-1.627408294106714</v>
      </c>
      <c r="I116" t="n">
        <v>3.376961203222262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-26.22611532693233</v>
      </c>
      <c r="H117" t="n">
        <v>-4.661563729347162</v>
      </c>
      <c r="I117" t="n">
        <v>-1.484796880424644</v>
      </c>
      <c r="J117" t="n">
        <v>-0.07572168828072767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-31.97486533380207</v>
      </c>
      <c r="H118" t="n">
        <v>-6.545133289609262</v>
      </c>
      <c r="I118" t="n">
        <v>-6.240833626703557</v>
      </c>
      <c r="J118" t="n">
        <v>0.2947470099750049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-14.42760314927014</v>
      </c>
      <c r="G119" t="n">
        <v>-32.71425269040432</v>
      </c>
      <c r="H119" t="n">
        <v>-5.355166543260415</v>
      </c>
      <c r="I119" t="n">
        <v>-6.712009681615205</v>
      </c>
      <c r="J119" t="n">
        <v>0.9252867899050221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-34.97917325853182</v>
      </c>
      <c r="H120" t="n">
        <v>-5.273374503440486</v>
      </c>
      <c r="I120" t="n">
        <v>-8.097256698759569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-33.06753220334071</v>
      </c>
      <c r="H121" t="n">
        <v>-5.521500319532635</v>
      </c>
      <c r="I121" t="n">
        <v>-7.950754001311267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-2.260095697946463</v>
      </c>
      <c r="I122" t="n">
        <v>-3.201484830801826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-14.1926453304845</v>
      </c>
      <c r="G123" t="n">
        <v>-28.93384087783335</v>
      </c>
      <c r="H123" t="n">
        <v>-1.088639999936281</v>
      </c>
      <c r="I123" t="n">
        <v>-2.583690876842426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-31.96334171388134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-32.61872069144646</v>
      </c>
      <c r="H125" t="n">
        <v>-2.046716661660752</v>
      </c>
      <c r="I125" t="n">
        <v>-6.794758650779587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-32.40516925240578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-3.425745078079023</v>
      </c>
      <c r="I127" t="n">
        <v>-10.14765980115256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-5.781174240305631</v>
      </c>
      <c r="I128" t="n">
        <v>-11.29506419082186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-10.69371069066419</v>
      </c>
      <c r="G129" t="n">
        <v>-33.46842723338772</v>
      </c>
      <c r="H129" t="n">
        <v>-4.002233342156347</v>
      </c>
      <c r="I129" t="n">
        <v>-10.8804498402594</v>
      </c>
      <c r="J129" t="n">
        <v>-5.335770690222629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-34.20447159416602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-4.864583594969196</v>
      </c>
      <c r="I131" t="n">
        <v>-12.90578608213584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-12.58158976180428</v>
      </c>
      <c r="G132" t="n">
        <v>-30.71843229942827</v>
      </c>
      <c r="H132" t="n">
        <v>-5.019097432940889</v>
      </c>
      <c r="I132" t="n">
        <v>-11.51125286485803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-26.48727879600955</v>
      </c>
      <c r="H133" t="n">
        <v>-0.8094055631440611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-21.68406689880308</v>
      </c>
      <c r="H134" t="n">
        <v>3.611492416724582</v>
      </c>
      <c r="I134" t="n">
        <v>-7.831933017340187</v>
      </c>
      <c r="J134" t="n">
        <v>-1.299983715353714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0.3585558333692562</v>
      </c>
      <c r="I135" t="n">
        <v>-7.315948888921753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-25.22244200708206</v>
      </c>
      <c r="H136" t="n">
        <v>-1.994171043789117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-4.600880659365469</v>
      </c>
      <c r="I137" t="n">
        <v>-14.48968246178053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-12.17681113969978</v>
      </c>
      <c r="G138" t="n">
        <v>-25.77317183469357</v>
      </c>
      <c r="H138" t="n">
        <v>-5.815360455824125</v>
      </c>
      <c r="I138" t="n">
        <v>-16.7218574177414</v>
      </c>
      <c r="J138" t="n">
        <v>-6.311360898420714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-26.17775421213346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-25.94585285176119</v>
      </c>
      <c r="H140" t="n">
        <v>-3.762208923218824</v>
      </c>
      <c r="I140" t="n">
        <v>-13.00792968799248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-25.79710087848935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-6.375034918617994</v>
      </c>
      <c r="G142" t="n">
        <v>-23.02444730934964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1.005005301591466</v>
      </c>
      <c r="G143" t="n">
        <v>-17.59305227953889</v>
      </c>
      <c r="H143" t="n">
        <v>8.301330881135517</v>
      </c>
      <c r="I143" t="n">
        <v>-2.845033557136012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-19.57270125482706</v>
      </c>
      <c r="H144" t="n">
        <v>11.55257504956026</v>
      </c>
      <c r="I144" t="n">
        <v>-3.028510646566374</v>
      </c>
      <c r="J144" t="n">
        <v>9.982179216562592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3.899585076183598</v>
      </c>
      <c r="G145" t="n">
        <v>-13.5042199225256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18.2489233736798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-13.37409355786335</v>
      </c>
      <c r="H147" t="n">
        <v>15.63429598555894</v>
      </c>
      <c r="I147" t="n">
        <v>-2.629002735653496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-14.1801999203331</v>
      </c>
      <c r="H148" t="n">
        <v>17.51564539366706</v>
      </c>
      <c r="I148" t="n">
        <v>-3.348792052083449</v>
      </c>
      <c r="J148" t="n">
        <v>15.53686667658174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-19.1254549230491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-17.21063187667718</v>
      </c>
      <c r="H150" t="n">
        <v>10.82392028084542</v>
      </c>
      <c r="I150" t="n">
        <v>-0.7684243292806703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-18.30422964729516</v>
      </c>
      <c r="H151" t="n">
        <v>9.234856471510145</v>
      </c>
      <c r="I151" t="n">
        <v>-0.5900466046865782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10.61496005114257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-19.1769756455021</v>
      </c>
      <c r="H153" t="n">
        <v>6.644505223700614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-9.250784852499871</v>
      </c>
      <c r="G154" t="n">
        <v>-21.15513846999186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4.616699562605797</v>
      </c>
      <c r="I155" t="n">
        <v>-12.41042175408242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-10.64528165260566</v>
      </c>
      <c r="G156" t="n">
        <v>-21.05785852505044</v>
      </c>
      <c r="H156" t="n">
        <v>1.64813852460346</v>
      </c>
      <c r="I156" t="n">
        <v>-15.12212228726668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3.77151222360157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-17.60430700352361</v>
      </c>
      <c r="H158" t="n">
        <v>4.49259498728849</v>
      </c>
      <c r="I158" t="n">
        <v>-8.553303044474102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6.229097415293672</v>
      </c>
      <c r="F159" t="n">
        <v>-5.16987005152274</v>
      </c>
      <c r="G159" t="n">
        <v>-18.12983277820762</v>
      </c>
      <c r="H159" t="n">
        <v>1.020098490688937</v>
      </c>
      <c r="I159" t="n">
        <v>-6.059979853832864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-3.638764466686784</v>
      </c>
      <c r="G160" t="n">
        <v>-17.16131032836301</v>
      </c>
      <c r="H160" t="n">
        <v>2.510762167240821</v>
      </c>
      <c r="I160" t="n">
        <v>-4.664727677339719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-16.51103417157023</v>
      </c>
      <c r="H161" t="n">
        <v>2.778948621493793</v>
      </c>
      <c r="I161" t="n">
        <v>-3.298592440563231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-15.31461411408014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-13.81934826851131</v>
      </c>
      <c r="H163" t="n">
        <v>2.950873960572697</v>
      </c>
      <c r="I163" t="n">
        <v>-5.111821318304555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3.324680560113724</v>
      </c>
      <c r="I164" t="n">
        <v>-7.259023598794123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-16.99456896649913</v>
      </c>
      <c r="H165" t="n">
        <v>3.743539177726118</v>
      </c>
      <c r="I165" t="n">
        <v>-5.382149679291492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-3.046548353825373</v>
      </c>
      <c r="G166" t="n">
        <v>-14.67378945879797</v>
      </c>
      <c r="H166" t="n">
        <v>5.393403924039641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-17.22853910488978</v>
      </c>
      <c r="H167" t="n">
        <v>6.388556353691888</v>
      </c>
      <c r="I167" t="n">
        <v>-6.53527824713237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-14.56075608914095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-11.72893099346943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-9.434284470175925</v>
      </c>
      <c r="G170" t="n">
        <v>-9.06539216940654</v>
      </c>
      <c r="H170" t="n">
        <v>-0.8149877101703451</v>
      </c>
      <c r="I170" t="n">
        <v>-10.6626393295541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-12.5016501688807</v>
      </c>
      <c r="H171" t="n">
        <v>-1.875575053935474</v>
      </c>
      <c r="I171" t="n">
        <v>-11.78153623080289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-14.83418666305543</v>
      </c>
      <c r="H172" t="n">
        <v>-3.697403786914999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-13.00904353880846</v>
      </c>
      <c r="H173" t="n">
        <v>-4.327277246441574</v>
      </c>
      <c r="I173" t="n">
        <v>-13.17322749301321</v>
      </c>
      <c r="J173" t="n">
        <v>5.668832967529691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-15.89247524609114</v>
      </c>
      <c r="H174" t="n">
        <v>-7.297713263588179</v>
      </c>
      <c r="I174" t="n">
        <v>-12.50995348283407</v>
      </c>
      <c r="J174" t="n">
        <v>-1.243509954090039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-11.44437012269622</v>
      </c>
      <c r="G175" t="n">
        <v>-13.14723547017612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-11.2099188194973</v>
      </c>
      <c r="H176" t="n">
        <v>-2.181525267888351</v>
      </c>
      <c r="I176" t="n">
        <v>-9.994446525854993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-6.582556013673512</v>
      </c>
      <c r="H177" t="n">
        <v>-0.9018110762732623</v>
      </c>
      <c r="I177" t="n">
        <v>-5.315102784559866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-7.40920357189061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-3.722753503445464</v>
      </c>
      <c r="H179" t="n">
        <v>1.329737240376394</v>
      </c>
      <c r="I179" t="n">
        <v>-1.834233785977668</v>
      </c>
      <c r="J179" t="n">
        <v>4.889975146283021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-5.165841826830075</v>
      </c>
      <c r="H180" t="n">
        <v>-0.7744925339560838</v>
      </c>
      <c r="I180" t="n">
        <v>-3.919289121536373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-2.325532853667833</v>
      </c>
      <c r="G181" t="n">
        <v>-6.540379614485847</v>
      </c>
      <c r="H181" t="n">
        <v>-0.2164325234842557</v>
      </c>
      <c r="I181" t="n">
        <v>-1.655953694219203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9.71466932483478</v>
      </c>
      <c r="F182" t="n">
        <v>-3.999945540767413</v>
      </c>
      <c r="G182" t="n">
        <v>-6.253810365538792</v>
      </c>
      <c r="H182" t="n">
        <v>-0.5709054942804603</v>
      </c>
      <c r="I182" t="n">
        <v>-4.041956752030362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-7.737718505669189</v>
      </c>
      <c r="H183" t="n">
        <v>-3.44151453145829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-2.563408338576478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-3.937527111319161</v>
      </c>
      <c r="I185" t="n">
        <v>-6.655549827218921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-13.37739204007447</v>
      </c>
      <c r="G186" t="n">
        <v>-10.48207708162674</v>
      </c>
      <c r="H186" t="n">
        <v>-6.988879311947227</v>
      </c>
      <c r="I186" t="n">
        <v>-8.065001355444624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-10.01591917973413</v>
      </c>
      <c r="H187" t="n">
        <v>-7.039076084229423</v>
      </c>
      <c r="I187" t="n">
        <v>-8.078863702525052</v>
      </c>
      <c r="J187" t="n">
        <v>-7.515813027467977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-10.86185546461362</v>
      </c>
      <c r="H188" t="n">
        <v>-6.844200819011381</v>
      </c>
      <c r="I188" t="n">
        <v>-9.708814444253955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-12.37843785862028</v>
      </c>
      <c r="H189" t="n">
        <v>-8.988123616026966</v>
      </c>
      <c r="I189" t="n">
        <v>-10.998305625461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-14.09684619307674</v>
      </c>
      <c r="G190" t="n">
        <v>-11.56059516991554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-12.04052341728635</v>
      </c>
      <c r="H191" t="n">
        <v>-8.189738287817605</v>
      </c>
      <c r="I191" t="n">
        <v>-8.912018162124724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-10.42848183478623</v>
      </c>
      <c r="H193" t="n">
        <v>-6.621222203542654</v>
      </c>
      <c r="I193" t="n">
        <v>-6.118914916155848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-13.69071850822622</v>
      </c>
      <c r="G194" t="n">
        <v>-9.688755211522547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-4.120113608097132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-5.043551634735321</v>
      </c>
      <c r="H197" t="n">
        <v>1.331808755619779</v>
      </c>
      <c r="I197" t="n">
        <v>5.227213095143424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-8.943858353884471</v>
      </c>
      <c r="H198" t="n">
        <v>-2.489011904304261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-13.23896803975611</v>
      </c>
      <c r="G199" t="n">
        <v>-10.95792927038442</v>
      </c>
      <c r="H199" t="n">
        <v>-5.918987904540252</v>
      </c>
      <c r="I199" t="n">
        <v>1.708756427846136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-10.55010248547671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-8.506317724546619</v>
      </c>
      <c r="I202" t="n">
        <v>-4.305401616237825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-16.30866983825795</v>
      </c>
      <c r="G203" t="n">
        <v>-14.49112696755515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-15.21108178382559</v>
      </c>
      <c r="H204" t="n">
        <v>-7.021932717262591</v>
      </c>
      <c r="I204" t="n">
        <v>-3.685642949941215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-14.04593019657905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-12.69874837670095</v>
      </c>
      <c r="G206" t="n">
        <v>-10.75768232725699</v>
      </c>
      <c r="H206" t="n">
        <v>-6.975961923544183</v>
      </c>
      <c r="I206" t="n">
        <v>-5.410766906315335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-5.45731205201464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-8.537155770865912</v>
      </c>
      <c r="H208" t="n">
        <v>-4.23273446689908</v>
      </c>
      <c r="I208" t="n">
        <v>-4.427970595815456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-4.687565359526147</v>
      </c>
      <c r="I209" t="n">
        <v>-5.257786006305942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-6.854148790722281</v>
      </c>
      <c r="H210" t="n">
        <v>-5.148657759798447</v>
      </c>
      <c r="I210" t="n">
        <v>-3.68448407472638</v>
      </c>
      <c r="J210" t="n">
        <v>-5.216453907377694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-6.883876134847844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-11.96957675535927</v>
      </c>
      <c r="G212" t="n">
        <v>-5.799291645984262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-13.20556120464157</v>
      </c>
      <c r="G213" t="n">
        <v>-6.990379545946745</v>
      </c>
      <c r="H213" t="n">
        <v>-9.616904838154937</v>
      </c>
      <c r="I213" t="n">
        <v>-6.275015168008158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-13.58552009709452</v>
      </c>
      <c r="G214" t="n">
        <v>-5.786343601339783</v>
      </c>
      <c r="H214" t="n">
        <v>-7.265922836614614</v>
      </c>
      <c r="I214" t="n">
        <v>-5.386675020024978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-4.826099730019118</v>
      </c>
      <c r="H215" t="n">
        <v>-6.890596638595903</v>
      </c>
      <c r="I215" t="n">
        <v>-7.465989049274691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-6.756114751843256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-15.8961295570694</v>
      </c>
      <c r="G217" t="n">
        <v>-8.014711053601998</v>
      </c>
      <c r="H217" t="n">
        <v>-5.732306281963028</v>
      </c>
      <c r="I217" t="n">
        <v>-7.505211855029115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-7.345677926514882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-17.93570531896532</v>
      </c>
      <c r="G219" t="n">
        <v>-7.715610532559769</v>
      </c>
      <c r="H219" t="n">
        <v>-7.208183159140313</v>
      </c>
      <c r="I219" t="n">
        <v>-14.89805973553193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-8.909471506717114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-8.243500082425648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-9.197332196976493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-17.35522448197275</v>
      </c>
      <c r="G223" t="n">
        <v>-9.626419355121051</v>
      </c>
      <c r="H223" t="n">
        <v>-7.147923855093707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-17.05751327139759</v>
      </c>
      <c r="G224" t="n">
        <v>-11.57337061823719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-19.78930551979792</v>
      </c>
      <c r="G225" t="n">
        <v>-11.52043525347645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-14.91040226002091</v>
      </c>
      <c r="G227" t="n">
        <v>-7.940057707393223</v>
      </c>
      <c r="H227" t="n">
        <v>-3.852889651875768</v>
      </c>
      <c r="I227" t="n">
        <v>-19.10729996797377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-16.58969147432762</v>
      </c>
      <c r="G228" t="n">
        <v>-10.08977684891963</v>
      </c>
      <c r="H228" t="n">
        <v>-7.266631011642732</v>
      </c>
      <c r="I228" t="n">
        <v>-19.6336183433068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-10.95994547222514</v>
      </c>
      <c r="I229" t="n">
        <v>-19.45423891658683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-12.57775709469387</v>
      </c>
      <c r="H230" t="n">
        <v>-13.32702272593289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-17.47117926049235</v>
      </c>
      <c r="G231" t="n">
        <v>-16.34718611611663</v>
      </c>
      <c r="H231" t="n">
        <v>-12.79753291993835</v>
      </c>
      <c r="I231" t="n">
        <v>-24.28662652984638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-15.58198875327691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-19.27490109886978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-22.91335952234502</v>
      </c>
      <c r="H234" t="n">
        <v>-16.89814122861475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-21.62712464589235</v>
      </c>
      <c r="H235" t="n">
        <v>-18.43576743099043</v>
      </c>
      <c r="I235" t="n">
        <v>-26.00691255380223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-25.3733800330015</v>
      </c>
      <c r="G236" t="n">
        <v>-21.39876394397986</v>
      </c>
      <c r="H236" t="n">
        <v>-19.48461164246681</v>
      </c>
      <c r="I236" t="n">
        <v>-27.74941462483354</v>
      </c>
      <c r="J236" t="n">
        <v>-18.04535831027777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-19.75294075107382</v>
      </c>
      <c r="H237" t="n">
        <v>-19.13045454763876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-16.95292383910703</v>
      </c>
      <c r="H238" t="n">
        <v>-18.44944046700812</v>
      </c>
      <c r="I238" t="n">
        <v>-20.60040877752504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-14.41421204452784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-16.11352574777833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-14.38870778064908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-21.4175765492791</v>
      </c>
      <c r="G242" t="n">
        <v>-13.94444441277173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-14.15667648187234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-14.28215398280326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-23.9676397043142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-19.53439785244925</v>
      </c>
      <c r="H252" t="n">
        <v>-19.937885369298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-17.90471325686948</v>
      </c>
      <c r="H254" t="n">
        <v>-16.63360180191737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-17.3136097361363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-20.17501672913048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-18.66401222162837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-17.46647256113994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-13.22243585357893</v>
      </c>
      <c r="G266" t="n">
        <v>-13.19738321644627</v>
      </c>
      <c r="H266" t="n">
        <v>-14.0188406734014</v>
      </c>
      <c r="I266" t="n">
        <v>-15.09113319753007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-11.05715092468646</v>
      </c>
      <c r="G270" t="n">
        <v>-9.146115303103608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-10.57567155429733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-10.21238783559715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-21.63119599143495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-20.08324666417512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-5.234973069835858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-6.4024130639318</v>
      </c>
      <c r="H287" t="n">
        <v>-17.89739458170737</v>
      </c>
      <c r="I287" t="n">
        <v>-7.90274398956946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-7.092155924413534</v>
      </c>
      <c r="H290" t="n">
        <v>-18.14502669416181</v>
      </c>
      <c r="I290" t="n">
        <v>-5.466479368774935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-12.8252771620695</v>
      </c>
      <c r="I293" t="n">
        <v>-0.85741286111225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-14.17155487349034</v>
      </c>
      <c r="I294" t="n">
        <v>-0.6459316486646438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15.84245863293297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-16.36014355858216</v>
      </c>
      <c r="I301" t="n">
        <v>-1.234186774084178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25.72774531984703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7.446774565172309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21.56519766302054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19.31803799096086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-8.422744952174732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-10.55954542407156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1.530046549587927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23.788295671004</v>
      </c>
      <c r="H334" t="n">
        <v>0.1568667225129827</v>
      </c>
      <c r="I334" t="n">
        <v>2.409512258948299</v>
      </c>
      <c r="J334" t="n">
        <v>-14.60765723258357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30.46590982129125</v>
      </c>
      <c r="H338" t="n">
        <v>9.07731455780436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-6.035067573271935</v>
      </c>
      <c r="J344" t="n">
        <v>-12.43270274151602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20.87572408902232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8.730272017914341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10.94063293205887</v>
      </c>
      <c r="J366" t="n">
        <v>7.663077083199887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2026-02-21T14:49:57Z</dcterms:created>
  <dcterms:modified xsi:type="dcterms:W3CDTF">2026-02-21T14:49:57Z</dcterms:modified>
</cp:coreProperties>
</file>