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919.209716796875</v>
      </c>
      <c r="F2" t="n">
        <v>2200.617431640625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475.1665344238281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916.2819213867188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2228.66845703125</v>
      </c>
      <c r="G5" t="n">
        <v>176.8935699462891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2251.734619140625</v>
      </c>
      <c r="G6" t="n">
        <v>176.6509399414062</v>
      </c>
      <c r="H6" t="n">
        <v>477.2487487792969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2240.08544921875</v>
      </c>
      <c r="G8" t="n">
        <v>179.5223083496094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2248.938232421875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2249.917724609375</v>
      </c>
      <c r="G10" t="n">
        <v>181.1400299072266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180.0480651855469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891.1804809570312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899.9635620117188</v>
      </c>
      <c r="F14" t="n">
        <v>2152.715087890625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2107.887939453125</v>
      </c>
      <c r="G15" t="n">
        <v>176.9340515136719</v>
      </c>
      <c r="H15" t="n">
        <v>461.6322937011719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3407.402099609375</v>
      </c>
      <c r="C16" t="n">
        <v>1319.973388671875</v>
      </c>
      <c r="D16" t="n">
        <v>527.9059448242188</v>
      </c>
      <c r="E16" t="n">
        <v>855.4716796875</v>
      </c>
      <c r="F16" t="n">
        <v>2167.15966796875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826.2904663085938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2168.884033203125</v>
      </c>
      <c r="G18" t="n">
        <v>173.334716796875</v>
      </c>
      <c r="H18" t="n">
        <v>442.4666442871094</v>
      </c>
      <c r="I18" t="n">
        <v>898.4100952148438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2128.157958984375</v>
      </c>
      <c r="G20" t="n">
        <v>176.0038909912109</v>
      </c>
      <c r="H20" t="n">
        <v>446.2524719238281</v>
      </c>
      <c r="I20" t="n">
        <v>878.9818115234375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513.740478515625</v>
      </c>
      <c r="E21" t="n">
        <v>852.68798828125</v>
      </c>
      <c r="F21" t="n">
        <v>2119.02490234375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864.3028564453125</v>
      </c>
      <c r="F22" t="n">
        <v>2148.754150390625</v>
      </c>
      <c r="G22" t="n">
        <v>184.2136077880859</v>
      </c>
      <c r="H22" t="n">
        <v>471.0021667480469</v>
      </c>
      <c r="I22" t="n">
        <v>892.7182006835938</v>
      </c>
      <c r="J22" t="n">
        <v>712.2136840820312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533.55322265625</v>
      </c>
      <c r="E23" t="n">
        <v>873.8060302734375</v>
      </c>
      <c r="F23" t="n">
        <v>2169.490234375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544.60791015625</v>
      </c>
      <c r="E25" t="n">
        <v>875.7737426757812</v>
      </c>
      <c r="F25" t="n">
        <v>2149.63916015625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540.396484375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188.0151824951172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844.8375854492188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781.126708984375</v>
      </c>
      <c r="F32" t="n">
        <v>2134.2626953125</v>
      </c>
      <c r="G32" t="n">
        <v>184.7039184570312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1297.4091796875</v>
      </c>
      <c r="D34" t="n">
        <v>530.6337890625</v>
      </c>
      <c r="E34" t="n">
        <v>799.556884765625</v>
      </c>
      <c r="F34" t="n">
        <v>2150.525146484375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776.5670166015625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771.2396850585938</v>
      </c>
      <c r="F38" t="n">
        <v>2106.58349609375</v>
      </c>
      <c r="G38" t="n">
        <v>178.8645935058594</v>
      </c>
      <c r="H38" t="n">
        <v>480.1592102050781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172.6939849853516</v>
      </c>
      <c r="H39" t="n">
        <v>463.3392639160156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</v>
      </c>
      <c r="C40" t="n">
        <v>1287.862670898438</v>
      </c>
      <c r="D40" t="n">
        <v>521.4931640625</v>
      </c>
      <c r="E40" t="n">
        <v>747.1458129882812</v>
      </c>
      <c r="F40" t="n">
        <v>2022.987060546875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539.2001953125</v>
      </c>
      <c r="E41" t="n">
        <v>737.1627807617188</v>
      </c>
      <c r="F41" t="n">
        <v>2024.292236328125</v>
      </c>
      <c r="G41" t="n">
        <v>178.7817840576172</v>
      </c>
      <c r="H41" t="n">
        <v>493.289306640625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722.1403198242188</v>
      </c>
      <c r="F42" t="n">
        <v>2002.857177734375</v>
      </c>
      <c r="G42" t="n">
        <v>178.3262481689453</v>
      </c>
      <c r="H42" t="n">
        <v>491.2286987304688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489.7911376953125</v>
      </c>
      <c r="I43" t="n">
        <v>833.6617431640625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515.9419555664062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672.9448852539062</v>
      </c>
      <c r="F46" t="n">
        <v>1816.37353515625</v>
      </c>
      <c r="G46" t="n">
        <v>187.9341278076172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673.8568115234375</v>
      </c>
      <c r="F47" t="n">
        <v>1861.945922851562</v>
      </c>
      <c r="G47" t="n">
        <v>189.8805541992188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1958.91552734375</v>
      </c>
      <c r="G48" t="n">
        <v>192.1583251953125</v>
      </c>
      <c r="H48" t="n">
        <v>479.9674987792969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200.93798828125</v>
      </c>
      <c r="H52" t="n">
        <v>503.5921936035156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693.2949829101562</v>
      </c>
      <c r="F54" t="n">
        <v>1911.619140625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671.264892578125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1395.705932617188</v>
      </c>
      <c r="D56" t="n">
        <v>500.4363403320312</v>
      </c>
      <c r="E56" t="n">
        <v>666.5134887695312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661.137939453125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698.622314453125</v>
      </c>
      <c r="F61" t="n">
        <v>1878.721313476562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513.214111328125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1983.612548828125</v>
      </c>
      <c r="G64" t="n">
        <v>211.5812530517578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739.9945068359375</v>
      </c>
      <c r="F65" t="n">
        <v>1994.189819335938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722.2841186523438</v>
      </c>
      <c r="F66" t="n">
        <v>1996.286743164062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2017.48876953125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779.11083984375</v>
      </c>
      <c r="F68" t="n">
        <v>2034.4970703125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2015.857666015625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1987.1533203125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754.8252563476562</v>
      </c>
      <c r="F71" t="n">
        <v>2005.699340820312</v>
      </c>
      <c r="G71" t="n">
        <v>223.2597808837891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2029.464233398438</v>
      </c>
      <c r="G72" t="n">
        <v>223.7153778076172</v>
      </c>
      <c r="H72" t="n">
        <v>496.3083190917969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525.4652709960938</v>
      </c>
      <c r="E73" t="n">
        <v>743.9781494140625</v>
      </c>
      <c r="F73" t="n">
        <v>1969.260375976562</v>
      </c>
      <c r="G73" t="n">
        <v>216.6336669921875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2017.628662109375</v>
      </c>
      <c r="G74" t="n">
        <v>214.9771118164062</v>
      </c>
      <c r="H74" t="n">
        <v>489.4077453613281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766.0081176757812</v>
      </c>
      <c r="F75" t="n">
        <v>2048.382568359375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765.0962524414062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527.6668090820312</v>
      </c>
      <c r="E77" t="n">
        <v>730.6354370117188</v>
      </c>
      <c r="F77" t="n">
        <v>1957.797241210938</v>
      </c>
      <c r="G77" t="n">
        <v>211.4155578613281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1484.501953125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760.2485961914062</v>
      </c>
      <c r="F79" t="n">
        <v>1999.12939453125</v>
      </c>
      <c r="G79" t="n">
        <v>213.2791748046875</v>
      </c>
      <c r="H79" t="n">
        <v>507.8570861816406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770.8076782226562</v>
      </c>
      <c r="F80" t="n">
        <v>2089.2958984375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1511.496948242188</v>
      </c>
      <c r="D81" t="n">
        <v>532.8351440429688</v>
      </c>
      <c r="E81" t="n">
        <v>751.0335083007812</v>
      </c>
      <c r="F81" t="n">
        <v>2082.77197265625</v>
      </c>
      <c r="G81" t="n">
        <v>214.9771118164062</v>
      </c>
      <c r="H81" t="n">
        <v>499.9981994628906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740.9064331054688</v>
      </c>
      <c r="F82" t="n">
        <v>2078.7177734375</v>
      </c>
      <c r="G82" t="n">
        <v>217.9588928222656</v>
      </c>
      <c r="H82" t="n">
        <v>501.1482543945312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725.260009765625</v>
      </c>
      <c r="F83" t="n">
        <v>2023.779418945312</v>
      </c>
      <c r="G83" t="n">
        <v>215.1427917480469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217.0478057861328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725.7879028320312</v>
      </c>
      <c r="F85" t="n">
        <v>2002.950073242188</v>
      </c>
      <c r="G85" t="n">
        <v>220.8578186035156</v>
      </c>
      <c r="H85" t="n">
        <v>482.6989440917969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726.98779296875</v>
      </c>
      <c r="F86" t="n">
        <v>1972.615478515625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215.1427917480469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749.4496459960938</v>
      </c>
      <c r="F88" t="n">
        <v>2016.27685546875</v>
      </c>
      <c r="G88" t="n">
        <v>211.7468719482422</v>
      </c>
      <c r="H88" t="n">
        <v>480.8779907226562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740.33056640625</v>
      </c>
      <c r="F89" t="n">
        <v>1993.258056640625</v>
      </c>
      <c r="G89" t="n">
        <v>209.4691314697266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479.3316345214844</v>
      </c>
      <c r="E90" t="n">
        <v>765.2401123046875</v>
      </c>
      <c r="F90" t="n">
        <v>2044.794799804688</v>
      </c>
      <c r="G90" t="n">
        <v>214.1902618408203</v>
      </c>
      <c r="H90" t="n">
        <v>479.2487487792969</v>
      </c>
      <c r="I90" t="n">
        <v>788.1212158203125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2066.369873046875</v>
      </c>
      <c r="G91" t="n">
        <v>210.4630432128906</v>
      </c>
      <c r="H91" t="n">
        <v>474.98388671875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797.1091918945312</v>
      </c>
      <c r="F93" t="n">
        <v>2135.4736328125</v>
      </c>
      <c r="G93" t="n">
        <v>220.9820556640625</v>
      </c>
      <c r="H93" t="n">
        <v>501.9628601074219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509.5342102050781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732.36328125</v>
      </c>
      <c r="F97" t="n">
        <v>2152.481689453125</v>
      </c>
      <c r="G97" t="n">
        <v>224.3365783691406</v>
      </c>
      <c r="H97" t="n">
        <v>506.7070007324219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2125.03564453125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504.2151184082031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850.772705078125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850.0328369140625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1471.364624023438</v>
      </c>
      <c r="D104" t="n">
        <v>499.3357238769531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1446.46728515625</v>
      </c>
      <c r="D105" t="n">
        <v>491.9179077148438</v>
      </c>
      <c r="E105" t="n">
        <v>732.7471313476562</v>
      </c>
      <c r="F105" t="n">
        <v>2135.986083984375</v>
      </c>
      <c r="G105" t="n">
        <v>231.3759765625</v>
      </c>
      <c r="H105" t="n">
        <v>492.0912780761719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2125.315673828125</v>
      </c>
      <c r="G106" t="n">
        <v>233.1577301025391</v>
      </c>
      <c r="H106" t="n">
        <v>491.42041015625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1405.187377929688</v>
      </c>
      <c r="D107" t="n">
        <v>479.7622680664062</v>
      </c>
      <c r="E107" t="n">
        <v>719.7404174804688</v>
      </c>
      <c r="F107" t="n">
        <v>2061.104248046875</v>
      </c>
      <c r="G107" t="n">
        <v>232.3941192626953</v>
      </c>
      <c r="H107" t="n">
        <v>478.1465454101562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229.2123870849609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2023.266967773438</v>
      </c>
      <c r="G112" t="n">
        <v>225.2245941162109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2018.142822265625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479.3316345214844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743.7380981445312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2166.07958984375</v>
      </c>
      <c r="G120" t="n">
        <v>225.5639801025391</v>
      </c>
      <c r="H120" t="n">
        <v>462.1412658691406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765.2880859375</v>
      </c>
      <c r="F121" t="n">
        <v>2181.827880859375</v>
      </c>
      <c r="G121" t="n">
        <v>229.0427093505859</v>
      </c>
      <c r="H121" t="n">
        <v>462.6204528808594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762.2645263671875</v>
      </c>
      <c r="F122" t="n">
        <v>2179.007568359375</v>
      </c>
      <c r="G122" t="n">
        <v>230.65478515625</v>
      </c>
      <c r="H122" t="n">
        <v>468.2750549316406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2099.84423828125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241.2605590820312</v>
      </c>
      <c r="H125" t="n">
        <v>470.7669067382812</v>
      </c>
      <c r="I125" t="n">
        <v>855.0079956054688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1408.333984375</v>
      </c>
      <c r="D126" t="n">
        <v>502.4941711425781</v>
      </c>
      <c r="E126" t="n">
        <v>780.3587646484375</v>
      </c>
      <c r="F126" t="n">
        <v>2233.114990234375</v>
      </c>
      <c r="G126" t="n">
        <v>247.6664886474609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798.885009765625</v>
      </c>
      <c r="F127" t="n">
        <v>2257.841796875</v>
      </c>
      <c r="G127" t="n">
        <v>243.4241333007812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2325.017822265625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816.163330078125</v>
      </c>
      <c r="F130" t="n">
        <v>2347.488037109375</v>
      </c>
      <c r="G130" t="n">
        <v>248.6422424316406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822.1149291992188</v>
      </c>
      <c r="F132" t="n">
        <v>2303.017333984375</v>
      </c>
      <c r="G132" t="n">
        <v>248.3452606201172</v>
      </c>
      <c r="H132" t="n">
        <v>479.2008056640625</v>
      </c>
      <c r="I132" t="n">
        <v>870.86865234375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1445.403198242188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840.257080078125</v>
      </c>
      <c r="F134" t="n">
        <v>2348.381103515625</v>
      </c>
      <c r="G134" t="n">
        <v>246.7756195068359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526.5180053710938</v>
      </c>
      <c r="E136" t="n">
        <v>824.610595703125</v>
      </c>
      <c r="F136" t="n">
        <v>2400.749267578125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249.9573516845703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2448.698486328125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2482.638427734375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808.9161987304688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812.3716430664062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493.0975952148438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561.7777709960938</v>
      </c>
      <c r="E145" t="n">
        <v>819.5231323242188</v>
      </c>
      <c r="F145" t="n">
        <v>2479.630126953125</v>
      </c>
      <c r="G145" t="n">
        <v>257.1268615722656</v>
      </c>
      <c r="H145" t="n">
        <v>496.4520874023438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2437.88623046875</v>
      </c>
      <c r="G146" t="n">
        <v>260.9024963378906</v>
      </c>
      <c r="H146" t="n">
        <v>501.33984375</v>
      </c>
      <c r="I146" t="n">
        <v>925.1647338867188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830.1299438476562</v>
      </c>
      <c r="F147" t="n">
        <v>2477.609130859375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2469.240966796875</v>
      </c>
      <c r="G148" t="n">
        <v>261.4539794921875</v>
      </c>
      <c r="H148" t="n">
        <v>498.8001708984375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838.0972290039062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830.1299438476562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1450.53955078125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934.630126953125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565.624755859375</v>
      </c>
      <c r="E160" t="n">
        <v>854.8956909179688</v>
      </c>
      <c r="F160" t="n">
        <v>2437.65087890625</v>
      </c>
      <c r="G160" t="n">
        <v>268.0296020507812</v>
      </c>
      <c r="H160" t="n">
        <v>491.6600036621094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866.7505493164062</v>
      </c>
      <c r="F161" t="n">
        <v>2433.42041015625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871.0223388671875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871.40625</v>
      </c>
      <c r="F164" t="n">
        <v>2421.715087890625</v>
      </c>
      <c r="G164" t="n">
        <v>266.0356750488281</v>
      </c>
      <c r="H164" t="n">
        <v>501.2919921875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271.9324951171875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878.9415893554688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857.679443359375</v>
      </c>
      <c r="F168" t="n">
        <v>2445.031494140625</v>
      </c>
      <c r="G168" t="n">
        <v>279.0171508789062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498.8480834960938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901.3553466796875</v>
      </c>
      <c r="F171" t="n">
        <v>2422.984375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900.3955688476562</v>
      </c>
      <c r="F172" t="n">
        <v>2433.84326171875</v>
      </c>
      <c r="G172" t="n">
        <v>280.4171752929688</v>
      </c>
      <c r="H172" t="n">
        <v>499.9981994628906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909.9945678710938</v>
      </c>
      <c r="F173" t="n">
        <v>2426.0400390625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1521.437744140625</v>
      </c>
      <c r="D174" t="n">
        <v>549.1782836914062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891.9003295898438</v>
      </c>
      <c r="F175" t="n">
        <v>2417.578369140625</v>
      </c>
      <c r="G175" t="n">
        <v>284.5321960449219</v>
      </c>
      <c r="H175" t="n">
        <v>511.9781188964844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283.4716491699219</v>
      </c>
      <c r="H176" t="n">
        <v>501.9150085449219</v>
      </c>
      <c r="I176" t="n">
        <v>913.33544921875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889.596435546875</v>
      </c>
      <c r="F180" t="n">
        <v>2466.65576171875</v>
      </c>
      <c r="G180" t="n">
        <v>289.2836303710938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282.1989135742188</v>
      </c>
      <c r="H183" t="n">
        <v>504.35888671875</v>
      </c>
      <c r="I183" t="n">
        <v>886.6353759765625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847.8405151367188</v>
      </c>
      <c r="F184" t="n">
        <v>2518.976806640625</v>
      </c>
      <c r="G184" t="n">
        <v>284.1080017089844</v>
      </c>
      <c r="H184" t="n">
        <v>514.134521484375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1485.43359375</v>
      </c>
      <c r="D186" t="n">
        <v>553.7467651367188</v>
      </c>
      <c r="E186" t="n">
        <v>871.2142333984375</v>
      </c>
      <c r="F186" t="n">
        <v>2539.002685546875</v>
      </c>
      <c r="G186" t="n">
        <v>282.5807800292969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2508.352783203125</v>
      </c>
      <c r="G189" t="n">
        <v>282.4110717773438</v>
      </c>
      <c r="H189" t="n">
        <v>504.2151184082031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2449.732421875</v>
      </c>
      <c r="G192" t="n">
        <v>278.1687316894531</v>
      </c>
      <c r="H192" t="n">
        <v>493.4330444335938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791.8777465820312</v>
      </c>
      <c r="F193" t="n">
        <v>2398.069580078125</v>
      </c>
      <c r="G193" t="n">
        <v>276.8536682128906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280.0777282714844</v>
      </c>
      <c r="H194" t="n">
        <v>487.2513427734375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494.1039123535156</v>
      </c>
      <c r="I195" t="n">
        <v>901.5467529296875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799.9888305664062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1453.409301757812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963.8862915039062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293.22900390625</v>
      </c>
      <c r="H201" t="n">
        <v>497.5542907714844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1496.2626953125</v>
      </c>
      <c r="D203" t="n">
        <v>511.8130493164062</v>
      </c>
      <c r="E203" t="n">
        <v>788.0859985351562</v>
      </c>
      <c r="F203" t="n">
        <v>2355.52587890625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802.1005859375</v>
      </c>
      <c r="F204" t="n">
        <v>2368.313232421875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796.05322265625</v>
      </c>
      <c r="F206" t="n">
        <v>2398.11669921875</v>
      </c>
      <c r="G206" t="n">
        <v>295.8591918945312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296.5379333496094</v>
      </c>
      <c r="H207" t="n">
        <v>509.2946166992188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483.8969421386719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982.131591796875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786.1663208007812</v>
      </c>
      <c r="F214" t="n">
        <v>2369.1064453125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814.7236328125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805.2203979492188</v>
      </c>
      <c r="F218" t="n">
        <v>2328.360107421875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532.6959838867188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289.1139526367188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2520.355712890625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2512.499267578125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289.6653747558594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2571.843994140625</v>
      </c>
      <c r="G235" t="n">
        <v>291.1926879882812</v>
      </c>
      <c r="H235" t="n">
        <v>511.546875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2565.266357421875</v>
      </c>
      <c r="G236" t="n">
        <v>293.22900390625</v>
      </c>
      <c r="H236" t="n">
        <v>506.0360717773438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2520.734130859375</v>
      </c>
      <c r="G238" t="n">
        <v>287.5018615722656</v>
      </c>
      <c r="H238" t="n">
        <v>497.5542907714844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503.5921936035156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499.9981994628906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2480.83984375</v>
      </c>
      <c r="G244" t="n">
        <v>277.1929931640625</v>
      </c>
      <c r="H244" t="n">
        <v>494.1039123535156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496.8833923339844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2454.4794921875</v>
      </c>
      <c r="G246" t="n">
        <v>282.6656188964844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497.6021728515625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1446.202026367188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957.3897094726562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2421.494873046875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2406.01953125</v>
      </c>
      <c r="G251" t="n">
        <v>280.9263000488281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540.8593139648438</v>
      </c>
      <c r="E252" t="n">
        <v>853.0718994140625</v>
      </c>
      <c r="F252" t="n">
        <v>2400.38818359375</v>
      </c>
      <c r="G252" t="n">
        <v>277.447509765625</v>
      </c>
      <c r="H252" t="n">
        <v>485.094970703125</v>
      </c>
      <c r="I252" t="n">
        <v>943.46484375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286.8230895996094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488.8327026367188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864.3988037109375</v>
      </c>
      <c r="F257" t="n">
        <v>2454.4794921875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878.4614868164062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280.16259765625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486.9158935546875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895.0200805664062</v>
      </c>
      <c r="F264" t="n">
        <v>2412.361328125</v>
      </c>
      <c r="G264" t="n">
        <v>283.8958740234375</v>
      </c>
      <c r="H264" t="n">
        <v>484.1845092773438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877.5497436523438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870.7341918945312</v>
      </c>
      <c r="F268" t="n">
        <v>2472.3681640625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483.2739868164062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876.6376342773438</v>
      </c>
      <c r="F270" t="n">
        <v>2438.862548828125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902.02734375</v>
      </c>
      <c r="F272" t="n">
        <v>2493.85400390625</v>
      </c>
      <c r="G272" t="n">
        <v>321.2283020019531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897.515625</v>
      </c>
      <c r="F273" t="n">
        <v>2507.009765625</v>
      </c>
      <c r="G273" t="n">
        <v>322.9676208496094</v>
      </c>
      <c r="H273" t="n">
        <v>473.3545227050781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2444.5888671875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922.3429565429688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897.99560546875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1356.446166992188</v>
      </c>
      <c r="D282" t="n">
        <v>517.4320068359375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899.6275634765625</v>
      </c>
      <c r="F285" t="n">
        <v>2381.505859375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892.6203002929688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334.2538452148438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890.6044921875</v>
      </c>
      <c r="F288" t="n">
        <v>2351.265625</v>
      </c>
      <c r="G288" t="n">
        <v>332.0979614257812</v>
      </c>
      <c r="H288" t="n">
        <v>478.0507507324219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514.5336303710938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1387.518798828125</v>
      </c>
      <c r="D291" t="n">
        <v>509.365234375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888.6365966796875</v>
      </c>
      <c r="F293" t="n">
        <v>2338.771484375</v>
      </c>
      <c r="G293" t="n">
        <v>331.9685974121094</v>
      </c>
      <c r="H293" t="n">
        <v>478.7215881347656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476.6297607421875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879.613525390625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878.1256103515625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871.0223388671875</v>
      </c>
      <c r="F300" t="n">
        <v>2277.3447265625</v>
      </c>
      <c r="G300" t="n">
        <v>327.1824645996094</v>
      </c>
      <c r="H300" t="n">
        <v>469.6183776855469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2376.820068359375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905.7711181640625</v>
      </c>
      <c r="F304" t="n">
        <v>2330.821533203125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463.5256958007812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928.8568115234375</v>
      </c>
      <c r="F314" t="n">
        <v>2427.97802734375</v>
      </c>
      <c r="G314" t="n">
        <v>334.038330078125</v>
      </c>
      <c r="H314" t="n">
        <v>463.5256958007812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926.841064453125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1456.91845703125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1438.199462890625</v>
      </c>
      <c r="D322" t="n">
        <v>507.4813232421875</v>
      </c>
      <c r="E322" t="n">
        <v>936.0560302734375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1466.745849609375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899.0997314453125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496.8545227050781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502.5544128417969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2519.787841796875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977.5242919921875</v>
      </c>
      <c r="F340" t="n">
        <v>2519.314208984375</v>
      </c>
      <c r="G340" t="n">
        <v>368.7486572265625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362.0653381347656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2458.26611328125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2510.417236328125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1005.361694335938</v>
      </c>
      <c r="F348" t="n">
        <v>2508.477294921875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1005.169738769531</v>
      </c>
      <c r="F349" t="n">
        <v>2514.392822265625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2553.530029296875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2571.32373046875</v>
      </c>
      <c r="G352" t="n">
        <v>390.9627075195312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1012.849060058594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2570.85009765625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2501.99365234375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2545.768310546875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1027.103759765625</v>
      </c>
      <c r="F362" t="n">
        <v>2570.330078125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543.5645141601562</v>
      </c>
      <c r="E366" t="n">
        <v>999.1702270507812</v>
      </c>
      <c r="F366" t="n">
        <v>2532.829345703125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994.4186401367188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411.1986083984375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1019.280395507812</v>
      </c>
      <c r="F378" t="n">
        <v>2561.5986328125</v>
      </c>
      <c r="G378" t="n">
        <v>417.1945190429688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1025.519775390625</v>
      </c>
      <c r="F379" t="n">
        <v>2551.24560546875</v>
      </c>
      <c r="G379" t="n">
        <v>416.4450378417969</v>
      </c>
      <c r="H379" t="n">
        <v>520.052001953125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1020.336364746094</v>
      </c>
      <c r="F381" t="n">
        <v>2554.3466796875</v>
      </c>
      <c r="G381" t="n">
        <v>416.9740295410156</v>
      </c>
      <c r="H381" t="n">
        <v>521.6961669921875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1018.560180664062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416.6213684082031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1017.888549804688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407.6275939941406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996.9146728515625</v>
      </c>
      <c r="F389" t="n">
        <v>2465.03173828125</v>
      </c>
      <c r="G389" t="n">
        <v>416.40087890625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988.6592407226562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973.8284912109375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398.8542785644531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1052.506958007812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995.8585205078125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1000.034301757812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989.0430297851562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986.8832397460938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537.08642578125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394.3133239746094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966.1972045898438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961.8777465820312</v>
      </c>
      <c r="F425" t="n">
        <v>2356.6328125</v>
      </c>
      <c r="G425" t="n">
        <v>395.3274230957031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937.6878662109375</v>
      </c>
      <c r="F430" t="n">
        <v>2362.50146484375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959.8140258789062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531.0689086914062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935.8640747070312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395.3274230957031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2369.80078125</v>
      </c>
      <c r="G449" t="n">
        <v>384.3497619628906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925.1612548828125</v>
      </c>
      <c r="F451" t="n">
        <v>2363.026123046875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952.8908081054688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2039.69091796875</v>
      </c>
      <c r="D465" t="n">
        <v>521.8619995117188</v>
      </c>
      <c r="E465" t="n">
        <v>945.1734008789062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2409.2412109375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516.3282470703125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965.7205810546875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972.5698852539062</v>
      </c>
      <c r="F474" t="n">
        <v>2446.824951171875</v>
      </c>
      <c r="G474" t="n">
        <v>384.2615356445312</v>
      </c>
      <c r="H474" t="n">
        <v>523.8655395507812</v>
      </c>
      <c r="I474" t="n">
        <v>1184.123657226562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2424.4765625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524.98388671875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2425.05322265625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1034.983520507812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402.4695129394531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1126.818603515625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2478.257080078125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404.982421875</v>
      </c>
      <c r="H510" t="n">
        <v>506.6513671875</v>
      </c>
      <c r="I510" t="n">
        <v>1203.3173828125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1116.400756835938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1126.818603515625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1206.741088867188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2391.990966796875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1209.15234375</v>
      </c>
      <c r="F538" t="n">
        <v>2328.06689453125</v>
      </c>
      <c r="G538" t="n">
        <v>366.2241516113281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2437.1181640625</v>
      </c>
      <c r="D539" t="n">
        <v>521.7157592773438</v>
      </c>
      <c r="E539" t="n">
        <v>1200.7119140625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2237.42431640625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2153.125244140625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2177.34814453125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1135.645263671875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539.3258056640625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1246.878662109375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1325.555908203125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2532.101318359375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1349.513793945312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1408.0556640625</v>
      </c>
      <c r="F662" t="n">
        <v>2755.431884765625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1314.263061523438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1260.660400390625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-1.928334069802284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8.734100102787746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15.33104601794273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-9.976799523894385</v>
      </c>
      <c r="F14" t="n">
        <v>-11.28281940863855</v>
      </c>
      <c r="G14" t="n">
        <v>-10.33859029614766</v>
      </c>
      <c r="H14" t="n">
        <v>-9.968778437421221</v>
      </c>
      <c r="I14" t="n">
        <v>-4.734914819748681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3.622746619828932</v>
      </c>
      <c r="F15" t="n">
        <v>6.100514093189058</v>
      </c>
      <c r="G15" t="n">
        <v>-3.910969854940582</v>
      </c>
      <c r="H15" t="n">
        <v>4.87099336557244</v>
      </c>
      <c r="I15" t="n">
        <v>6.596628141362415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-13.06390720467763</v>
      </c>
      <c r="F16" t="n">
        <v>-6.782427539714709</v>
      </c>
      <c r="G16" t="n">
        <v>1.447288167212291</v>
      </c>
      <c r="H16" t="n">
        <v>-0.8450224875873102</v>
      </c>
      <c r="I16" t="n">
        <v>-2.890821184820402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-1.874784136635366</v>
      </c>
      <c r="E17" t="n">
        <v>-3.000436590351763</v>
      </c>
      <c r="F17" t="n">
        <v>-0.120872799312155</v>
      </c>
      <c r="G17" t="n">
        <v>-2.465214639862989</v>
      </c>
      <c r="H17" t="n">
        <v>0.7734360785717875</v>
      </c>
      <c r="I17" t="n">
        <v>-1.250579900919158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-13.62764129738513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-15.87390909723041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-1.875533388598638</v>
      </c>
      <c r="E19" t="n">
        <v>-5.927619375902671</v>
      </c>
      <c r="F19" t="n">
        <v>6.490290650721398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3.183843684055132</v>
      </c>
      <c r="F20" t="n">
        <v>2.674028914732518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6.279768606010139</v>
      </c>
      <c r="E21" t="n">
        <v>4.717086025682971</v>
      </c>
      <c r="F21" t="n">
        <v>9.405393661712115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6.991930150241688</v>
      </c>
      <c r="D22" t="n">
        <v>10.1999705964412</v>
      </c>
      <c r="E22" t="n">
        <v>8.304783584134778</v>
      </c>
      <c r="F22" t="n">
        <v>7.217275309265059</v>
      </c>
      <c r="G22" t="n">
        <v>1.473095531894009</v>
      </c>
      <c r="H22" t="n">
        <v>2.930069034309457</v>
      </c>
      <c r="I22" t="n">
        <v>8.354931249381735</v>
      </c>
      <c r="J22" t="n">
        <v>3.508601408845546</v>
      </c>
      <c r="K22" t="n">
        <v>10.10003829293831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7.355981481245322</v>
      </c>
      <c r="E23" t="n">
        <v>4.953986100365593</v>
      </c>
      <c r="F23" t="n">
        <v>4.42064038208978</v>
      </c>
      <c r="G23" t="n">
        <v>-2.111791754801129</v>
      </c>
      <c r="H23" t="n">
        <v>14.97103666077604</v>
      </c>
      <c r="I23" t="n">
        <v>-6.082009664339527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-2.943711461651088</v>
      </c>
      <c r="E24" t="n">
        <v>-2.580289656470525</v>
      </c>
      <c r="F24" t="n">
        <v>-1.497127728988357</v>
      </c>
      <c r="G24" t="n">
        <v>1.704211512086595</v>
      </c>
      <c r="H24" t="n">
        <v>4.183424755632648</v>
      </c>
      <c r="I24" t="n">
        <v>-4.383486860531882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7.266263780347826</v>
      </c>
      <c r="D25" t="n">
        <v>-2.787324500025457</v>
      </c>
      <c r="E25" t="n">
        <v>-0.4690932513878199</v>
      </c>
      <c r="F25" t="n">
        <v>-6.133147096241764</v>
      </c>
      <c r="G25" t="n">
        <v>5.427024899025001</v>
      </c>
      <c r="H25" t="n">
        <v>-3.652471071989827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-1.648440859068578</v>
      </c>
      <c r="D26" t="n">
        <v>-0.2687090268587267</v>
      </c>
      <c r="E26" t="n">
        <v>8.031256249945651</v>
      </c>
      <c r="F26" t="n">
        <v>-2.790602749027427</v>
      </c>
      <c r="G26" t="n">
        <v>-6.57895644452694</v>
      </c>
      <c r="H26" t="n">
        <v>-0.9946055854518687</v>
      </c>
      <c r="I26" t="n">
        <v>3.891784291208911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-3.15865289342957</v>
      </c>
      <c r="E27" t="n">
        <v>2.917265194343588</v>
      </c>
      <c r="F27" t="n">
        <v>-6.846975226045959</v>
      </c>
      <c r="G27" t="n">
        <v>-4.447081878238334</v>
      </c>
      <c r="H27" t="n">
        <v>-3.764809126810009</v>
      </c>
      <c r="I27" t="n">
        <v>-5.719660766373824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3.559161066435612</v>
      </c>
      <c r="E28" t="n">
        <v>12.19993492143034</v>
      </c>
      <c r="F28" t="n">
        <v>4.65126651397223</v>
      </c>
      <c r="G28" t="n">
        <v>6.034873416806685</v>
      </c>
      <c r="H28" t="n">
        <v>1.828635235668408</v>
      </c>
      <c r="I28" t="n">
        <v>9.67210327966821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2.255739398288781</v>
      </c>
      <c r="E29" t="n">
        <v>2.151402385847079</v>
      </c>
      <c r="F29" t="n">
        <v>3.229457665518765</v>
      </c>
      <c r="G29" t="n">
        <v>1.727359944416063</v>
      </c>
      <c r="H29" t="n">
        <v>0.9585935123586076</v>
      </c>
      <c r="I29" t="n">
        <v>0.5866588412305695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-4.115291313741077</v>
      </c>
      <c r="E30" t="n">
        <v>0.02521311882432986</v>
      </c>
      <c r="F30" t="n">
        <v>0.7462583572063641</v>
      </c>
      <c r="G30" t="n">
        <v>-3.600361683369735</v>
      </c>
      <c r="H30" t="n">
        <v>-4.468996397888181</v>
      </c>
      <c r="I30" t="n">
        <v>7.677200806906437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-0.2711908727609624</v>
      </c>
      <c r="E31" t="n">
        <v>-1.348063278711753</v>
      </c>
      <c r="F31" t="n">
        <v>-1.574824380883821</v>
      </c>
      <c r="G31" t="n">
        <v>1.068909374910465</v>
      </c>
      <c r="H31" t="n">
        <v>-1.473552752781127</v>
      </c>
      <c r="I31" t="n">
        <v>2.36737486481402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-3.908971649615178</v>
      </c>
      <c r="E32" t="n">
        <v>-2.973106428058703</v>
      </c>
      <c r="F32" t="n">
        <v>-2.177047666910115</v>
      </c>
      <c r="G32" t="n">
        <v>-5.582994813151654</v>
      </c>
      <c r="H32" t="n">
        <v>1.69477022322293</v>
      </c>
      <c r="I32" t="n">
        <v>-2.513614464570524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0.9335864063908739</v>
      </c>
      <c r="E33" t="n">
        <v>-4.167439167336817</v>
      </c>
      <c r="F33" t="n">
        <v>-4.381757231198691</v>
      </c>
      <c r="G33" t="n">
        <v>3.122228260615478</v>
      </c>
      <c r="H33" t="n">
        <v>5.574917613518848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6.073099579138241</v>
      </c>
      <c r="D34" t="n">
        <v>3.159889000176896</v>
      </c>
      <c r="E34" t="n">
        <v>2.140134463276966</v>
      </c>
      <c r="F34" t="n">
        <v>1.217345831596406</v>
      </c>
      <c r="G34" t="n">
        <v>1.369247350572489</v>
      </c>
      <c r="H34" t="n">
        <v>-2.228168457219704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1.06881705096602</v>
      </c>
      <c r="D35" t="n">
        <v>4.222187683057088</v>
      </c>
      <c r="E35" t="n">
        <v>16.62256990799447</v>
      </c>
      <c r="F35" t="n">
        <v>8.556135586879421</v>
      </c>
      <c r="G35" t="n">
        <v>7.039501208584253</v>
      </c>
      <c r="H35" t="n">
        <v>9.397673415973419</v>
      </c>
      <c r="I35" t="n">
        <v>-0.4057728808188554</v>
      </c>
      <c r="J35" t="n">
        <v>5.692200637780531</v>
      </c>
    </row>
    <row r="36">
      <c r="A36" s="3" t="n">
        <v>45046</v>
      </c>
      <c r="B36" t="n">
        <v>7.160189480457113</v>
      </c>
      <c r="C36" t="n">
        <v>5.821477616800008</v>
      </c>
      <c r="D36" t="n">
        <v>-2.202240328132521</v>
      </c>
      <c r="E36" t="n">
        <v>-6.264521792425115</v>
      </c>
      <c r="F36" t="n">
        <v>-4.024842627994374</v>
      </c>
      <c r="G36" t="n">
        <v>10.96480438173977</v>
      </c>
      <c r="H36" t="n">
        <v>3.459769165445103</v>
      </c>
      <c r="I36" t="n">
        <v>10.9917193831546</v>
      </c>
      <c r="J36" t="n">
        <v>7.759058257476847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2.309445453854209</v>
      </c>
      <c r="E37" t="n">
        <v>4.857581043586179</v>
      </c>
      <c r="F37" t="n">
        <v>4.051791905284596</v>
      </c>
      <c r="G37" t="n">
        <v>1.805150468035199</v>
      </c>
      <c r="H37" t="n">
        <v>-1.575711093545451</v>
      </c>
      <c r="I37" t="n">
        <v>5.540980796828188</v>
      </c>
      <c r="J37" t="n">
        <v>-0.9017196377337555</v>
      </c>
    </row>
    <row r="38">
      <c r="A38" s="3" t="n">
        <v>44985</v>
      </c>
      <c r="B38" t="n">
        <v>3.338668992493043</v>
      </c>
      <c r="C38" t="n">
        <v>1.407372693368547</v>
      </c>
      <c r="D38" t="n">
        <v>-4.509208614529737</v>
      </c>
      <c r="E38" t="n">
        <v>1.100472462566748</v>
      </c>
      <c r="F38" t="n">
        <v>-4.505674462222187</v>
      </c>
      <c r="G38" t="n">
        <v>8.662814217727233</v>
      </c>
      <c r="H38" t="n">
        <v>-1.24473367400586</v>
      </c>
      <c r="I38" t="n">
        <v>-1.828569668003688</v>
      </c>
      <c r="J38" t="n">
        <v>-1.946547435935597</v>
      </c>
    </row>
    <row r="39">
      <c r="A39" s="3" t="n">
        <v>44957</v>
      </c>
      <c r="B39" t="n">
        <v>0.2356235272789942</v>
      </c>
      <c r="C39" t="n">
        <v>-5.418858517355685</v>
      </c>
      <c r="D39" t="n">
        <v>-0.6589912818659283</v>
      </c>
      <c r="E39" t="n">
        <v>4.484863483896473</v>
      </c>
      <c r="F39" t="n">
        <v>0.6130097171668902</v>
      </c>
      <c r="G39" t="n">
        <v>6.273564201485327</v>
      </c>
      <c r="H39" t="n">
        <v>-2.304595407222088</v>
      </c>
      <c r="I39" t="n">
        <v>-3.000346259941766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-5.872616509022532</v>
      </c>
      <c r="D40" t="n">
        <v>-4.572122872963302</v>
      </c>
      <c r="E40" t="n">
        <v>-0.8395257261423983</v>
      </c>
      <c r="F40" t="n">
        <v>-4.593288111306459</v>
      </c>
      <c r="G40" t="n">
        <v>-2.485297264851716</v>
      </c>
      <c r="H40" t="n">
        <v>0.4927611254884168</v>
      </c>
      <c r="I40" t="n">
        <v>-2.862944909399423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6.540082215940624</v>
      </c>
      <c r="E41" t="n">
        <v>6.288439610210772</v>
      </c>
      <c r="F41" t="n">
        <v>5.945848213004057</v>
      </c>
      <c r="G41" t="n">
        <v>-2.494978191208119</v>
      </c>
      <c r="H41" t="n">
        <v>-3.278999009435912</v>
      </c>
      <c r="I41" t="n">
        <v>-0.8817234560677067</v>
      </c>
      <c r="J41" t="n">
        <v>6.219561616580416</v>
      </c>
    </row>
    <row r="42">
      <c r="A42" s="3" t="n">
        <v>44865</v>
      </c>
      <c r="B42" t="n">
        <v>-1.990605815417912</v>
      </c>
      <c r="C42" t="n">
        <v>1.266290202668108</v>
      </c>
      <c r="D42" t="n">
        <v>-3.185291589369488</v>
      </c>
      <c r="E42" t="n">
        <v>-8.913173210455206</v>
      </c>
      <c r="F42" t="n">
        <v>-5.40524741753271</v>
      </c>
      <c r="G42" t="n">
        <v>4.966882756491087</v>
      </c>
      <c r="H42" t="n">
        <v>-2.472801398793667</v>
      </c>
      <c r="I42" t="n">
        <v>6.998226858237366</v>
      </c>
      <c r="J42" t="n">
        <v>-4.072987702655483</v>
      </c>
    </row>
    <row r="43">
      <c r="A43" s="3" t="n">
        <v>44834</v>
      </c>
      <c r="B43" t="n">
        <v>2.54286336215066</v>
      </c>
      <c r="C43" t="n">
        <v>-2.719482914854432</v>
      </c>
      <c r="D43" t="n">
        <v>-1.824877602789299</v>
      </c>
      <c r="E43" t="n">
        <v>-1.493110369816486</v>
      </c>
      <c r="F43" t="n">
        <v>1.376010200116773</v>
      </c>
      <c r="G43" t="n">
        <v>3.650561505716055</v>
      </c>
      <c r="H43" t="n">
        <v>2.330657081384957</v>
      </c>
      <c r="I43" t="n">
        <v>-3.919789828291642</v>
      </c>
      <c r="J43" t="n">
        <v>-0.8398732560807254</v>
      </c>
    </row>
    <row r="44">
      <c r="A44" s="3" t="n">
        <v>44804</v>
      </c>
      <c r="B44" t="n">
        <v>-3.913702227822946</v>
      </c>
      <c r="C44" t="n">
        <v>5.571843704375312</v>
      </c>
      <c r="D44" t="n">
        <v>-0.08560253198360845</v>
      </c>
      <c r="E44" t="n">
        <v>8.25767831500357</v>
      </c>
      <c r="F44" t="n">
        <v>0.8512228297657742</v>
      </c>
      <c r="G44" t="n">
        <v>5.758104561456223</v>
      </c>
      <c r="H44" t="n">
        <v>1.467173502013996</v>
      </c>
      <c r="I44" t="n">
        <v>2.927566304010543</v>
      </c>
      <c r="J44" t="n">
        <v>-0.2464047088621468</v>
      </c>
    </row>
    <row r="45">
      <c r="A45" s="3" t="n">
        <v>44773</v>
      </c>
      <c r="B45" t="n">
        <v>12.52019640284934</v>
      </c>
      <c r="C45" t="n">
        <v>6.705449336821845</v>
      </c>
      <c r="D45" t="n">
        <v>18.3463544320285</v>
      </c>
      <c r="E45" t="n">
        <v>12.69884822301486</v>
      </c>
      <c r="F45" t="n">
        <v>18.23725693647731</v>
      </c>
      <c r="G45" t="n">
        <v>10.80438831265851</v>
      </c>
      <c r="H45" t="n">
        <v>8.390885533198599</v>
      </c>
      <c r="I45" t="n">
        <v>10.81340590353743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-8.625241565461717</v>
      </c>
      <c r="D46" t="n">
        <v>-4.441215593405101</v>
      </c>
      <c r="E46" t="n">
        <v>-1.225647695907184</v>
      </c>
      <c r="F46" t="n">
        <v>-4.375064496834524</v>
      </c>
      <c r="G46" t="n">
        <v>1.053034111179363</v>
      </c>
      <c r="H46" t="n">
        <v>-10.44692512089459</v>
      </c>
      <c r="I46" t="n">
        <v>-1.252034007762515</v>
      </c>
      <c r="J46" t="n">
        <v>-6.289028327898727</v>
      </c>
    </row>
    <row r="47">
      <c r="A47" s="3" t="n">
        <v>44712</v>
      </c>
      <c r="B47" t="n">
        <v>11.23883481575263</v>
      </c>
      <c r="C47" t="n">
        <v>-0.358822026778316</v>
      </c>
      <c r="D47" t="n">
        <v>-6.772038532544955</v>
      </c>
      <c r="E47" t="n">
        <v>-1.974687712643375</v>
      </c>
      <c r="F47" t="n">
        <v>5.29789237740701</v>
      </c>
      <c r="G47" t="n">
        <v>6.819098088260556</v>
      </c>
      <c r="H47" t="n">
        <v>2.290578316901892</v>
      </c>
      <c r="I47" t="n">
        <v>-3.48493226555282</v>
      </c>
      <c r="J47" t="n">
        <v>-7.769348783760543</v>
      </c>
    </row>
    <row r="48">
      <c r="A48" s="3" t="n">
        <v>44681</v>
      </c>
      <c r="B48" t="n">
        <v>2.2720321088882</v>
      </c>
      <c r="C48" t="n">
        <v>7.281575142649377</v>
      </c>
      <c r="D48" t="n">
        <v>3.823167033359098</v>
      </c>
      <c r="E48" t="n">
        <v>4.696904851649508</v>
      </c>
      <c r="F48" t="n">
        <v>9.088914271684789</v>
      </c>
      <c r="G48" t="n">
        <v>3.550763815818669</v>
      </c>
      <c r="H48" t="n">
        <v>3.573566418527085</v>
      </c>
      <c r="I48" t="n">
        <v>5.985530247631932</v>
      </c>
      <c r="J48" t="n">
        <v>5.962181536092093</v>
      </c>
    </row>
    <row r="49">
      <c r="A49" s="3" t="n">
        <v>44651</v>
      </c>
      <c r="B49" t="n">
        <v>-6.449393486403487</v>
      </c>
      <c r="C49" t="n">
        <v>6.332732715690303</v>
      </c>
      <c r="D49" t="n">
        <v>-4.819375847835971</v>
      </c>
      <c r="E49" t="n">
        <v>-2.688969524349683</v>
      </c>
      <c r="F49" t="n">
        <v>-5.683452248272058</v>
      </c>
      <c r="G49" t="n">
        <v>16.12230568090194</v>
      </c>
      <c r="H49" t="n">
        <v>-2.13716145355165</v>
      </c>
      <c r="I49" t="n">
        <v>-1.466065716723419</v>
      </c>
      <c r="J49" t="n">
        <v>8.182580473216316</v>
      </c>
    </row>
    <row r="50">
      <c r="A50" s="3" t="n">
        <v>44620</v>
      </c>
      <c r="B50" t="n">
        <v>-3.050672280591427</v>
      </c>
      <c r="C50" t="n">
        <v>1.818160328598251</v>
      </c>
      <c r="D50" t="n">
        <v>4.955754483360342</v>
      </c>
      <c r="E50" t="n">
        <v>-13.54835638677092</v>
      </c>
      <c r="F50" t="n">
        <v>-4.470578232037092</v>
      </c>
      <c r="G50" t="n">
        <v>0.378936247281203</v>
      </c>
      <c r="H50" t="n">
        <v>8.009135947840562</v>
      </c>
      <c r="I50" t="n">
        <v>-4.764170401501167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1.646255564838395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10.73716741814044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10.66126340807336</v>
      </c>
      <c r="F10" t="n">
        <v>-15.0002850780971</v>
      </c>
      <c r="G10" t="n">
        <v>-5.888949756586637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14.64270471359641</v>
      </c>
      <c r="F11" t="n">
        <v>8.837124742249536</v>
      </c>
      <c r="G11" t="n">
        <v>3.982894027707262</v>
      </c>
      <c r="H11" t="n">
        <v>-1.789583001843753</v>
      </c>
      <c r="I11" t="n">
        <v>18.78464716155246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-3.274901803338504</v>
      </c>
      <c r="E12" t="n">
        <v>-8.270117682046251</v>
      </c>
      <c r="F12" t="n">
        <v>-7.936448948124141</v>
      </c>
      <c r="G12" t="n">
        <v>-1.59433764084258</v>
      </c>
      <c r="H12" t="n">
        <v>5.782102199651296</v>
      </c>
      <c r="I12" t="n">
        <v>-1.692121445755201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11.65624847713693</v>
      </c>
      <c r="F13" t="n">
        <v>5.455237118102829</v>
      </c>
      <c r="G13" t="n">
        <v>20.4025127309524</v>
      </c>
      <c r="H13" t="n">
        <v>10.66068183324898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-1.884413588906886</v>
      </c>
      <c r="D14" t="n">
        <v>-2.947709649991825</v>
      </c>
      <c r="E14" t="n">
        <v>10.76598134177951</v>
      </c>
      <c r="F14" t="n">
        <v>-0.0273348510185123</v>
      </c>
      <c r="G14" t="n">
        <v>17.56443060470809</v>
      </c>
      <c r="H14" t="n">
        <v>-5.040878937278159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-1.569513406871847</v>
      </c>
      <c r="E15" t="n">
        <v>-3.998017989642288</v>
      </c>
      <c r="F15" t="n">
        <v>-4.384144206957552</v>
      </c>
      <c r="G15" t="n">
        <v>-0.1956696716556405</v>
      </c>
      <c r="H15" t="n">
        <v>-5.205899239636247</v>
      </c>
      <c r="I15" t="n">
        <v>3.018507942643978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16.08721957781436</v>
      </c>
      <c r="E16" t="n">
        <v>20.18348492946851</v>
      </c>
      <c r="F16" t="n">
        <v>20.88452520358879</v>
      </c>
      <c r="G16" t="n">
        <v>21.46251750976678</v>
      </c>
      <c r="H16" t="n">
        <v>12.54445176182624</v>
      </c>
      <c r="I16" t="n">
        <v>9.58672591184424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-2.323466930219742</v>
      </c>
      <c r="D17" t="n">
        <v>-7.506529107450799</v>
      </c>
      <c r="E17" t="n">
        <v>1.371592226946339</v>
      </c>
      <c r="F17" t="n">
        <v>9.842764128930547</v>
      </c>
      <c r="G17" t="n">
        <v>11.7767739780779</v>
      </c>
      <c r="H17" t="n">
        <v>-5.122099223252352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-5.339532968229344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-12.87941480396533</v>
      </c>
      <c r="F6" t="n">
        <v>-6.73430399265218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-3.645074838699935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-1.34819626153897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-16.28668282989165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-18.94786320888743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-11.19642427642985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-10.83329460990714</v>
      </c>
      <c r="F70" t="n">
        <v>-5.584698689529177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-14.59238673348292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-12.96611031118401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2026-02-21T14:50:01Z</dcterms:created>
  <dcterms:modified xsi:type="dcterms:W3CDTF">2026-02-21T14:50:01Z</dcterms:modified>
</cp:coreProperties>
</file>