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374.2394714355469</v>
      </c>
      <c r="F2" t="n">
        <v>383.5870056152344</v>
      </c>
      <c r="G2" t="n">
        <v>1623.591064453125</v>
      </c>
      <c r="I2" t="n">
        <v>1845.327270507812</v>
      </c>
      <c r="J2" t="n">
        <v>1363.054077148438</v>
      </c>
      <c r="K2" t="n">
        <v>7551.93505859375</v>
      </c>
    </row>
    <row r="3">
      <c r="A3" s="3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377.5757141113281</v>
      </c>
      <c r="F3" t="n">
        <v>383.2955322265625</v>
      </c>
      <c r="G3" t="n">
        <v>1653.295776367188</v>
      </c>
      <c r="I3" t="n">
        <v>1859.434814453125</v>
      </c>
      <c r="J3" t="n">
        <v>1357.582885742188</v>
      </c>
      <c r="K3" t="n">
        <v>7480.02294921875</v>
      </c>
    </row>
    <row r="4">
      <c r="A4" s="3" t="n">
        <v>44566</v>
      </c>
      <c r="B4" t="n">
        <v>2185.8271484375</v>
      </c>
      <c r="C4" t="n">
        <v>2154.91064453125</v>
      </c>
      <c r="D4" t="n">
        <v>737.9283447265625</v>
      </c>
      <c r="E4" t="n">
        <v>380.7185363769531</v>
      </c>
      <c r="F4" t="n">
        <v>390.6805114746094</v>
      </c>
      <c r="G4" t="n">
        <v>1707.08642578125</v>
      </c>
      <c r="I4" t="n">
        <v>1870.039184570312</v>
      </c>
      <c r="J4" t="n">
        <v>1338.606689453125</v>
      </c>
      <c r="K4" t="n">
        <v>7489.01806640625</v>
      </c>
    </row>
    <row r="5">
      <c r="A5" s="3" t="n">
        <v>44567</v>
      </c>
      <c r="B5" t="n">
        <v>2184.894287109375</v>
      </c>
      <c r="C5" t="n">
        <v>2141.45068359375</v>
      </c>
      <c r="D5" t="n">
        <v>723.167724609375</v>
      </c>
      <c r="E5" t="n">
        <v>374.2877807617188</v>
      </c>
      <c r="F5" t="n">
        <v>387.668212890625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2186.7109375</v>
      </c>
      <c r="C6" t="n">
        <v>2196.5419921875</v>
      </c>
      <c r="D6" t="n">
        <v>719.5509643554688</v>
      </c>
      <c r="E6" t="n">
        <v>384.1514892578125</v>
      </c>
      <c r="F6" t="n">
        <v>389.2715454101562</v>
      </c>
      <c r="G6" t="n">
        <v>1756.528930664062</v>
      </c>
      <c r="I6" t="n">
        <v>1828.100952148438</v>
      </c>
      <c r="J6" t="n">
        <v>1310.214721679688</v>
      </c>
      <c r="K6" t="n">
        <v>7389.68017578125</v>
      </c>
    </row>
    <row r="7">
      <c r="A7" s="3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1874.35791015625</v>
      </c>
      <c r="J7" t="n">
        <v>1333.020629882812</v>
      </c>
      <c r="K7" t="n">
        <v>7416.27392578125</v>
      </c>
    </row>
    <row r="8">
      <c r="A8" s="3" t="n">
        <v>44572</v>
      </c>
      <c r="B8" t="n">
        <v>2297.02294921875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3" t="n">
        <v>44573</v>
      </c>
      <c r="B9" t="n">
        <v>2274.4404296875</v>
      </c>
      <c r="C9" t="n">
        <v>2225.577880859375</v>
      </c>
      <c r="D9" t="n">
        <v>746.3837890625</v>
      </c>
      <c r="E9" t="n">
        <v>384.7799987792969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3" t="n">
        <v>44574</v>
      </c>
      <c r="B10" t="n">
        <v>2264.670654296875</v>
      </c>
      <c r="C10" t="n">
        <v>2224.952880859375</v>
      </c>
      <c r="D10" t="n">
        <v>754.83935546875</v>
      </c>
      <c r="E10" t="n">
        <v>383.3294677734375</v>
      </c>
      <c r="F10" t="n">
        <v>399.18310546875</v>
      </c>
      <c r="G10" t="n">
        <v>1814.374755859375</v>
      </c>
      <c r="I10" t="n">
        <v>1937.025146484375</v>
      </c>
      <c r="J10" t="n">
        <v>1359.195556640625</v>
      </c>
      <c r="K10" t="n">
        <v>7437.4423828125</v>
      </c>
    </row>
    <row r="11">
      <c r="A11" s="3" t="n">
        <v>44575</v>
      </c>
      <c r="B11" t="n">
        <v>2299.085693359375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2278.318359375</v>
      </c>
      <c r="C12" t="n">
        <v>2286.966796875</v>
      </c>
      <c r="D12" t="n">
        <v>761.5353393554688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1371.404663085938</v>
      </c>
      <c r="K12" t="n">
        <v>7694.88037109375</v>
      </c>
    </row>
    <row r="13">
      <c r="A13" s="3" t="n">
        <v>44579</v>
      </c>
      <c r="B13" t="n">
        <v>2325.595703125</v>
      </c>
      <c r="C13" t="n">
        <v>2166.400390625</v>
      </c>
      <c r="D13" t="n">
        <v>745.7974243164062</v>
      </c>
      <c r="E13" t="n">
        <v>368.0988159179688</v>
      </c>
      <c r="F13" t="n">
        <v>392.478271484375</v>
      </c>
      <c r="G13" t="n">
        <v>1809.879760742188</v>
      </c>
      <c r="I13" t="n">
        <v>1940.671752929688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2301.58935546875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2345.92041015625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2314.009765625</v>
      </c>
      <c r="C16" t="n">
        <v>2130.345458984375</v>
      </c>
      <c r="D16" t="n">
        <v>707.625244140625</v>
      </c>
      <c r="E16" t="n">
        <v>356.4944763183594</v>
      </c>
      <c r="F16" t="n">
        <v>383.9271240234375</v>
      </c>
      <c r="G16" t="n">
        <v>1751.10595703125</v>
      </c>
      <c r="I16" t="n">
        <v>1877.18896484375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2364.72265625</v>
      </c>
      <c r="C17" t="n">
        <v>2083.906982421875</v>
      </c>
      <c r="D17" t="n">
        <v>686.657470703125</v>
      </c>
      <c r="E17" t="n">
        <v>341.2154846191406</v>
      </c>
      <c r="F17" t="n">
        <v>361.4803466796875</v>
      </c>
      <c r="G17" t="n">
        <v>1652.025390625</v>
      </c>
      <c r="I17" t="n">
        <v>1823.302734375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2184.108642578125</v>
      </c>
      <c r="C19" t="n">
        <v>2084.1474609375</v>
      </c>
      <c r="D19" t="n">
        <v>693.1580200195312</v>
      </c>
      <c r="E19" t="n">
        <v>340.0550537109375</v>
      </c>
      <c r="F19" t="n">
        <v>363.5695190429688</v>
      </c>
      <c r="G19" t="n">
        <v>1648.458862304688</v>
      </c>
      <c r="I19" t="n">
        <v>1833.81103515625</v>
      </c>
      <c r="J19" t="n">
        <v>1319.873779296875</v>
      </c>
      <c r="K19" t="n">
        <v>6942.60986328125</v>
      </c>
    </row>
    <row r="20">
      <c r="A20" s="3" t="n">
        <v>44589</v>
      </c>
      <c r="B20" t="n">
        <v>2229.323486328125</v>
      </c>
      <c r="C20" t="n">
        <v>2130.537841796875</v>
      </c>
      <c r="D20" t="n">
        <v>694.1844482421875</v>
      </c>
      <c r="E20" t="n">
        <v>348.8067016601562</v>
      </c>
      <c r="F20" t="n">
        <v>367.6507873535156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1832.2275390625</v>
      </c>
      <c r="J21" t="n">
        <v>1346.865600585938</v>
      </c>
      <c r="K21" t="n">
        <v>7055.734375</v>
      </c>
    </row>
    <row r="22">
      <c r="A22" s="3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2255.048583984375</v>
      </c>
      <c r="C23" t="n">
        <v>2217.64599609375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2263.98388671875</v>
      </c>
      <c r="C24" t="n">
        <v>2205.195068359375</v>
      </c>
      <c r="D24" t="n">
        <v>716.0318603515625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3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367.8570556640625</v>
      </c>
      <c r="F25" t="n">
        <v>388.2026977539062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370.0328369140625</v>
      </c>
      <c r="F26" t="n">
        <v>376.201904296875</v>
      </c>
      <c r="G26" t="n">
        <v>1673.18017578125</v>
      </c>
      <c r="I26" t="n">
        <v>1808.523559570312</v>
      </c>
      <c r="J26" t="n">
        <v>1399.28515625</v>
      </c>
      <c r="K26" t="n">
        <v>7303.052734375</v>
      </c>
    </row>
    <row r="27">
      <c r="A27" s="3" t="n">
        <v>44600</v>
      </c>
      <c r="B27" t="n">
        <v>2180.966796875</v>
      </c>
      <c r="C27" t="n">
        <v>2215.9150390625</v>
      </c>
      <c r="D27" t="n">
        <v>701.662353515625</v>
      </c>
      <c r="E27" t="n">
        <v>363.8922729492188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1728.0947265625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707.4297485351562</v>
      </c>
      <c r="E30" t="n">
        <v>355.7692260742188</v>
      </c>
      <c r="F30" t="n">
        <v>367.8937377929688</v>
      </c>
      <c r="G30" t="n">
        <v>1671.030395507812</v>
      </c>
      <c r="I30" t="n">
        <v>1795.8076171875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2053.079345703125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6931.26904296875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351.5626525878906</v>
      </c>
      <c r="F32" t="n">
        <v>361.0430297851562</v>
      </c>
      <c r="G32" t="n">
        <v>1672.935791015625</v>
      </c>
      <c r="I32" t="n">
        <v>1800.414428710938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2153.084228515625</v>
      </c>
      <c r="D33" t="n">
        <v>724.096435546875</v>
      </c>
      <c r="E33" t="n">
        <v>348.8067016601562</v>
      </c>
      <c r="F33" t="n">
        <v>357.4476928710938</v>
      </c>
      <c r="G33" t="n">
        <v>1681.925415039062</v>
      </c>
      <c r="I33" t="n">
        <v>1785.682861328125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2018.615478515625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1423.380859375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327.386962890625</v>
      </c>
      <c r="F36" t="n">
        <v>336.7014770507812</v>
      </c>
      <c r="G36" t="n">
        <v>1653.735229492188</v>
      </c>
      <c r="I36" t="n">
        <v>1788.802001953125</v>
      </c>
      <c r="J36" t="n">
        <v>1399.169189453125</v>
      </c>
      <c r="K36" t="n">
        <v>6661.75537109375</v>
      </c>
    </row>
    <row r="37">
      <c r="A37" s="3" t="n">
        <v>44614</v>
      </c>
      <c r="B37" t="n">
        <v>2029.808959960938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1394.130004882812</v>
      </c>
      <c r="K37" t="n">
        <v>6599.27783203125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320.03759765625</v>
      </c>
      <c r="F38" t="n">
        <v>334.4665222167969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2008.453125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1686.499755859375</v>
      </c>
      <c r="J39" t="n">
        <v>1323.928344726562</v>
      </c>
      <c r="K39" t="n">
        <v>6275.5498046875</v>
      </c>
    </row>
    <row r="40">
      <c r="A40" s="3" t="n">
        <v>44617</v>
      </c>
      <c r="B40" t="n">
        <v>2093.23681640625</v>
      </c>
      <c r="C40" t="n">
        <v>1980.166137695312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1705.405517578125</v>
      </c>
      <c r="J40" t="n">
        <v>1384.949462890625</v>
      </c>
      <c r="K40" t="n">
        <v>6423.97021484375</v>
      </c>
    </row>
    <row r="41">
      <c r="A41" s="3" t="n">
        <v>44620</v>
      </c>
      <c r="B41" t="n">
        <v>2120.287353515625</v>
      </c>
      <c r="C41" t="n">
        <v>2008.625122070312</v>
      </c>
      <c r="D41" t="n">
        <v>691.593994140625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1359.6953125</v>
      </c>
      <c r="K41" t="n">
        <v>6421.6728515625</v>
      </c>
    </row>
    <row r="42">
      <c r="A42" s="3" t="n">
        <v>44622</v>
      </c>
      <c r="B42" t="n">
        <v>2139.67919921875</v>
      </c>
      <c r="C42" t="n">
        <v>1988.050048828125</v>
      </c>
      <c r="D42" t="n">
        <v>694.3309326171875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2120.287353515625</v>
      </c>
      <c r="C43" t="n">
        <v>1880.607543945312</v>
      </c>
      <c r="D43" t="n">
        <v>690.8119506835938</v>
      </c>
      <c r="E43" t="n">
        <v>280.6312561035156</v>
      </c>
      <c r="F43" t="n">
        <v>329.4621276855469</v>
      </c>
      <c r="G43" t="n">
        <v>1469.205322265625</v>
      </c>
      <c r="I43" t="n">
        <v>1681.6533203125</v>
      </c>
      <c r="J43" t="n">
        <v>1369.715942382812</v>
      </c>
      <c r="K43" t="n">
        <v>5847.5458984375</v>
      </c>
    </row>
    <row r="44">
      <c r="A44" s="3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282.9520874023438</v>
      </c>
      <c r="F44" t="n">
        <v>318.3359069824219</v>
      </c>
      <c r="G44" t="n">
        <v>1443.800170898438</v>
      </c>
      <c r="I44" t="n">
        <v>1642.738037109375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2070.70361328125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2096.330078125</v>
      </c>
      <c r="C46" t="n">
        <v>1886.472290039062</v>
      </c>
      <c r="D46" t="n">
        <v>673.3631591796875</v>
      </c>
      <c r="E46" t="n">
        <v>273.5718994140625</v>
      </c>
      <c r="F46" t="n">
        <v>320.2793273925781</v>
      </c>
      <c r="G46" t="n">
        <v>1424.843627929688</v>
      </c>
      <c r="I46" t="n">
        <v>1591.635131835938</v>
      </c>
      <c r="J46" t="n">
        <v>1303.13427734375</v>
      </c>
      <c r="K46" t="n">
        <v>5703.57470703125</v>
      </c>
    </row>
    <row r="47">
      <c r="A47" s="3" t="n">
        <v>44629</v>
      </c>
      <c r="B47" t="n">
        <v>2103.890380859375</v>
      </c>
      <c r="C47" t="n">
        <v>1923.728881835938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713.9791259765625</v>
      </c>
      <c r="E48" t="n">
        <v>283.5323486328125</v>
      </c>
      <c r="F48" t="n">
        <v>344.6209716796875</v>
      </c>
      <c r="G48" t="n">
        <v>1519.331665039062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713.050537109375</v>
      </c>
      <c r="E49" t="n">
        <v>283.7740783691406</v>
      </c>
      <c r="F49" t="n">
        <v>343.7464294433594</v>
      </c>
      <c r="G49" t="n">
        <v>1530.422241210938</v>
      </c>
      <c r="I49" t="n">
        <v>1658.956909179688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2040.805908203125</v>
      </c>
      <c r="C50" t="n">
        <v>1978.723999023438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299.1498107910156</v>
      </c>
      <c r="F52" t="n">
        <v>345.4469299316406</v>
      </c>
      <c r="G52" t="n">
        <v>1567.357543945312</v>
      </c>
      <c r="I52" t="n">
        <v>1685.396118164062</v>
      </c>
      <c r="J52" t="n">
        <v>1366.501220703125</v>
      </c>
      <c r="K52" t="n">
        <v>6165.5048828125</v>
      </c>
    </row>
    <row r="53">
      <c r="A53" s="3" t="n">
        <v>44637</v>
      </c>
      <c r="B53" t="n">
        <v>2063.2412109375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2053.5205078125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290.9783935546875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2013.608276367188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1696.00048828125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1700.12744140625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1984.636962890625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1680.501586914062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1966.576904296875</v>
      </c>
      <c r="C59" t="n">
        <v>1980.262329101562</v>
      </c>
      <c r="D59" t="n">
        <v>720.4307861328125</v>
      </c>
      <c r="E59" t="n">
        <v>282.1784973144531</v>
      </c>
      <c r="F59" t="n">
        <v>353.51220703125</v>
      </c>
      <c r="G59" t="n">
        <v>1574.099731445312</v>
      </c>
      <c r="I59" t="n">
        <v>1671.384765625</v>
      </c>
      <c r="J59" t="n">
        <v>1316.1376953125</v>
      </c>
      <c r="K59" t="n">
        <v>6218.35205078125</v>
      </c>
    </row>
    <row r="60">
      <c r="A60" s="3" t="n">
        <v>44649</v>
      </c>
      <c r="B60" t="n">
        <v>2001.82568359375</v>
      </c>
      <c r="C60" t="n">
        <v>2046.506958007812</v>
      </c>
      <c r="D60" t="n">
        <v>744.81982421875</v>
      </c>
      <c r="E60" t="n">
        <v>292.477294921875</v>
      </c>
      <c r="F60" t="n">
        <v>362.4035034179688</v>
      </c>
      <c r="G60" t="n">
        <v>1586.55810546875</v>
      </c>
      <c r="I60" t="n">
        <v>1676.231079101562</v>
      </c>
      <c r="J60" t="n">
        <v>1332.211181640625</v>
      </c>
      <c r="K60" t="n">
        <v>6381.29150390625</v>
      </c>
    </row>
    <row r="61">
      <c r="A61" s="3" t="n">
        <v>44650</v>
      </c>
      <c r="B61" t="n">
        <v>2045.715209960938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2075.956298828125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1631.750122070312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2091.91162109375</v>
      </c>
      <c r="C64" t="n">
        <v>2094.2265625</v>
      </c>
      <c r="D64" t="n">
        <v>800.1472778320312</v>
      </c>
      <c r="E64" t="n">
        <v>307.7850952148438</v>
      </c>
      <c r="F64" t="n">
        <v>376.3476257324219</v>
      </c>
      <c r="G64" t="n">
        <v>1641.27685546875</v>
      </c>
      <c r="I64" t="n">
        <v>1752.7177734375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828.984130859375</v>
      </c>
      <c r="E65" t="n">
        <v>312.8712463378906</v>
      </c>
      <c r="F65" t="n">
        <v>383.0525817871094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830.7435302734375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6586.17578125</v>
      </c>
    </row>
    <row r="67">
      <c r="A67" s="3" t="n">
        <v>44658</v>
      </c>
      <c r="B67" t="n">
        <v>2152.394775390625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1752.669921875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2198.34619140625</v>
      </c>
      <c r="C68" t="n">
        <v>2144.71826171875</v>
      </c>
      <c r="D68" t="n">
        <v>820.430908203125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2174.6337890625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1778.514404296875</v>
      </c>
      <c r="I69" t="n">
        <v>1709.676147460938</v>
      </c>
      <c r="J69" t="n">
        <v>1447.794921875</v>
      </c>
      <c r="K69" t="n">
        <v>6706.04638671875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382.4208984375</v>
      </c>
      <c r="G70" t="n">
        <v>1715.343139648438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2143.901123046875</v>
      </c>
      <c r="C72" t="n">
        <v>2129.551025390625</v>
      </c>
      <c r="D72" t="n">
        <v>823.75439453125</v>
      </c>
      <c r="E72" t="n">
        <v>358.8933410644531</v>
      </c>
      <c r="F72" t="n">
        <v>377.8538208007812</v>
      </c>
      <c r="G72" t="n">
        <v>1701.467895507812</v>
      </c>
      <c r="I72" t="n">
        <v>1668.265747070312</v>
      </c>
      <c r="J72" t="n">
        <v>1415.734985351562</v>
      </c>
      <c r="K72" t="n">
        <v>6491.77587890625</v>
      </c>
    </row>
    <row r="73">
      <c r="A73" s="3" t="n">
        <v>44670</v>
      </c>
      <c r="B73" t="n">
        <v>2113.16943359375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809.042724609375</v>
      </c>
      <c r="E74" t="n">
        <v>366.6953735351562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831.3790893554688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1626.039794921875</v>
      </c>
      <c r="J76" t="n">
        <v>1355.206298828125</v>
      </c>
      <c r="K76" t="n">
        <v>6593.94921875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1654.956665039062</v>
      </c>
      <c r="I77" t="n">
        <v>1590.531372070312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2049.986572265625</v>
      </c>
      <c r="C78" t="n">
        <v>2283.8427734375</v>
      </c>
      <c r="D78" t="n">
        <v>889.0526733398438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1317.267333984375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379.781005859375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6402.65625</v>
      </c>
    </row>
    <row r="80">
      <c r="A80" s="3" t="n">
        <v>44679</v>
      </c>
      <c r="B80" t="n">
        <v>2064.947998046875</v>
      </c>
      <c r="C80" t="n">
        <v>2348.46435546875</v>
      </c>
      <c r="D80" t="n">
        <v>867.1561279296875</v>
      </c>
      <c r="E80" t="n">
        <v>378.5959167480469</v>
      </c>
      <c r="F80" t="n">
        <v>368.9139709472656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2063.66796875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1653.588745117188</v>
      </c>
      <c r="I81" t="n">
        <v>1626.039794921875</v>
      </c>
      <c r="J81" t="n">
        <v>1315.616333007812</v>
      </c>
      <c r="K81" t="n">
        <v>6482.63427734375</v>
      </c>
    </row>
    <row r="82">
      <c r="A82" s="3" t="n">
        <v>44683</v>
      </c>
      <c r="B82" t="n">
        <v>2019.177001953125</v>
      </c>
      <c r="C82" t="n">
        <v>2319.265869140625</v>
      </c>
      <c r="D82" t="n">
        <v>837.29296875</v>
      </c>
      <c r="E82" t="n">
        <v>373.4603881835938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2272.7265625</v>
      </c>
      <c r="D83" t="n">
        <v>794.526611328125</v>
      </c>
      <c r="E83" t="n">
        <v>363.5350341796875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1570.14208984375</v>
      </c>
      <c r="I84" t="n">
        <v>1571.625610351562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2218.726806640625</v>
      </c>
      <c r="D85" t="n">
        <v>793.1580200195312</v>
      </c>
      <c r="E85" t="n">
        <v>360.8685302734375</v>
      </c>
      <c r="F85" t="n">
        <v>319.8421020507812</v>
      </c>
      <c r="G85" t="n">
        <v>1529.787109375</v>
      </c>
      <c r="I85" t="n">
        <v>1557.038452148438</v>
      </c>
      <c r="J85" t="n">
        <v>1283.556518554688</v>
      </c>
      <c r="K85" t="n">
        <v>6062.15869140625</v>
      </c>
    </row>
    <row r="86">
      <c r="A86" s="3" t="n">
        <v>44690</v>
      </c>
      <c r="B86" t="n">
        <v>2269.537841796875</v>
      </c>
      <c r="C86" t="n">
        <v>2206.326171875</v>
      </c>
      <c r="D86" t="n">
        <v>774.7807006835938</v>
      </c>
      <c r="E86" t="n">
        <v>362.2018127441406</v>
      </c>
      <c r="F86" t="n">
        <v>317.947265625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3" t="n">
        <v>44691</v>
      </c>
      <c r="B87" t="n">
        <v>2195.56640625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1506.82470703125</v>
      </c>
      <c r="I87" t="n">
        <v>1543.123046875</v>
      </c>
      <c r="J87" t="n">
        <v>1303.452758789062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2141.852783203125</v>
      </c>
      <c r="D88" t="n">
        <v>742.81591796875</v>
      </c>
      <c r="E88" t="n">
        <v>354.5972900390625</v>
      </c>
      <c r="F88" t="n">
        <v>317.0241088867188</v>
      </c>
      <c r="G88" t="n">
        <v>1500.22900390625</v>
      </c>
      <c r="I88" t="n">
        <v>1507.470703125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2198.420654296875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1441.357421875</v>
      </c>
      <c r="I90" t="n">
        <v>1472.634399414062</v>
      </c>
      <c r="J90" t="n">
        <v>1332.500854492188</v>
      </c>
      <c r="K90" t="n">
        <v>6058.58935546875</v>
      </c>
    </row>
    <row r="91">
      <c r="A91" s="3" t="n">
        <v>44697</v>
      </c>
      <c r="B91" t="n">
        <v>2216.483154296875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2199.360595703125</v>
      </c>
      <c r="D92" t="n">
        <v>728.0064697265625</v>
      </c>
      <c r="E92" t="n">
        <v>364.2263488769531</v>
      </c>
      <c r="F92" t="n">
        <v>324.6520690917969</v>
      </c>
      <c r="G92" t="n">
        <v>1447.513061523438</v>
      </c>
      <c r="I92" t="n">
        <v>1539.428344726562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1509.102294921875</v>
      </c>
      <c r="J93" t="n">
        <v>1361.317016601562</v>
      </c>
      <c r="K93" t="n">
        <v>6094.9619140625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716.3251953125</v>
      </c>
      <c r="E94" t="n">
        <v>359.4859008789062</v>
      </c>
      <c r="F94" t="n">
        <v>311.5339050292969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2253.24755859375</v>
      </c>
      <c r="C95" t="n">
        <v>2212.7490234375</v>
      </c>
      <c r="D95" t="n">
        <v>750.2938842773438</v>
      </c>
      <c r="E95" t="n">
        <v>358.4983215332031</v>
      </c>
      <c r="F95" t="n">
        <v>322.1256103515625</v>
      </c>
      <c r="G95" t="n">
        <v>1454.30419921875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2261.023681640625</v>
      </c>
      <c r="C96" t="n">
        <v>2187.05859375</v>
      </c>
      <c r="D96" t="n">
        <v>736.608642578125</v>
      </c>
      <c r="E96" t="n">
        <v>358.9427185058594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2247.29248046875</v>
      </c>
      <c r="C97" t="n">
        <v>2184.637451171875</v>
      </c>
      <c r="D97" t="n">
        <v>735.2401733398438</v>
      </c>
      <c r="E97" t="n">
        <v>356.9675598144531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5737.4033203125</v>
      </c>
    </row>
    <row r="98">
      <c r="A98" s="3" t="n">
        <v>44706</v>
      </c>
      <c r="B98" t="n">
        <v>2179.768310546875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5663.2431640625</v>
      </c>
    </row>
    <row r="99">
      <c r="A99" s="3" t="n">
        <v>44707</v>
      </c>
      <c r="B99" t="n">
        <v>2156.83349609375</v>
      </c>
      <c r="C99" t="n">
        <v>2181.722900390625</v>
      </c>
      <c r="D99" t="n">
        <v>685.7288818359375</v>
      </c>
      <c r="E99" t="n">
        <v>360.8685302734375</v>
      </c>
      <c r="F99" t="n">
        <v>310.8050537109375</v>
      </c>
      <c r="G99" t="n">
        <v>1360.695556640625</v>
      </c>
      <c r="I99" t="n">
        <v>1501.473022460938</v>
      </c>
      <c r="J99" t="n">
        <v>1358.855346679688</v>
      </c>
      <c r="K99" t="n">
        <v>5743.46630859375</v>
      </c>
    </row>
    <row r="100">
      <c r="A100" s="3" t="n">
        <v>44708</v>
      </c>
      <c r="B100" t="n">
        <v>2248.325927734375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5815.5732421875</v>
      </c>
    </row>
    <row r="101">
      <c r="A101" s="3" t="n">
        <v>44711</v>
      </c>
      <c r="B101" t="n">
        <v>2348.33251953125</v>
      </c>
      <c r="C101" t="n">
        <v>2182.068603515625</v>
      </c>
      <c r="D101" t="n">
        <v>718.1824340820312</v>
      </c>
      <c r="E101" t="n">
        <v>366.9422302246094</v>
      </c>
      <c r="F101" t="n">
        <v>337.0415649414062</v>
      </c>
      <c r="G101" t="n">
        <v>1408.037109375</v>
      </c>
      <c r="I101" t="n">
        <v>1593.890380859375</v>
      </c>
      <c r="J101" t="n">
        <v>1400.501342773438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2172.237060546875</v>
      </c>
      <c r="D102" t="n">
        <v>723.2167358398438</v>
      </c>
      <c r="E102" t="n">
        <v>364.8189392089844</v>
      </c>
      <c r="F102" t="n">
        <v>335.7782897949219</v>
      </c>
      <c r="G102" t="n">
        <v>1395.921020507812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2169.71728515625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1581.558471679688</v>
      </c>
      <c r="J103" t="n">
        <v>1401.16748046875</v>
      </c>
      <c r="K103" t="n">
        <v>5842.60791015625</v>
      </c>
    </row>
    <row r="104">
      <c r="A104" s="3" t="n">
        <v>44714</v>
      </c>
      <c r="B104" t="n">
        <v>2380.470458984375</v>
      </c>
      <c r="C104" t="n">
        <v>2172.582763671875</v>
      </c>
      <c r="D104" t="n">
        <v>731.623291015625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1393.695678710938</v>
      </c>
      <c r="K104" t="n">
        <v>5874.09130859375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1360.390258789062</v>
      </c>
      <c r="K105" t="n">
        <v>5552.41650390625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1296.351684570312</v>
      </c>
      <c r="I106" t="n">
        <v>1574.07275390625</v>
      </c>
      <c r="J106" t="n">
        <v>1368.702270507812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718.0358276367188</v>
      </c>
      <c r="E107" t="n">
        <v>358.8439636230469</v>
      </c>
      <c r="F107" t="n">
        <v>309.7362060546875</v>
      </c>
      <c r="G107" t="n">
        <v>1296.303100585938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2269.144287109375</v>
      </c>
      <c r="C108" t="n">
        <v>2110.085693359375</v>
      </c>
      <c r="D108" t="n">
        <v>712.2196044921875</v>
      </c>
      <c r="E108" t="n">
        <v>358.5476684570312</v>
      </c>
      <c r="F108" t="n">
        <v>316.9755249023438</v>
      </c>
      <c r="G108" t="n">
        <v>1298.354858398438</v>
      </c>
      <c r="I108" t="n">
        <v>1520.66650390625</v>
      </c>
      <c r="J108" t="n">
        <v>1368.702270507812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1279.154541015625</v>
      </c>
      <c r="I109" t="n">
        <v>1530.791137695312</v>
      </c>
      <c r="J109" t="n">
        <v>1372.032836914062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710.0691528320312</v>
      </c>
      <c r="E110" t="n">
        <v>360.6216125488281</v>
      </c>
      <c r="F110" t="n">
        <v>312.991455078125</v>
      </c>
      <c r="G110" t="n">
        <v>1296.156372070312</v>
      </c>
      <c r="I110" t="n">
        <v>1521.1943359375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1262.98291015625</v>
      </c>
      <c r="I111" t="n">
        <v>1470.283203125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2284.942138671875</v>
      </c>
      <c r="C112" t="n">
        <v>2090.91650390625</v>
      </c>
      <c r="D112" t="n">
        <v>688.85693359375</v>
      </c>
      <c r="E112" t="n">
        <v>355.0910949707031</v>
      </c>
      <c r="F112" t="n">
        <v>304.9747619628906</v>
      </c>
      <c r="G112" t="n">
        <v>1279.398681640625</v>
      </c>
      <c r="I112" t="n">
        <v>1482.375</v>
      </c>
      <c r="J112" t="n">
        <v>1390.451904296875</v>
      </c>
      <c r="K112" t="n">
        <v>5307.73828125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308.1814575195312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5187.1337890625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1323.291259765625</v>
      </c>
      <c r="K116" t="n">
        <v>5214.55908203125</v>
      </c>
    </row>
    <row r="117">
      <c r="A117" s="3" t="n">
        <v>44733</v>
      </c>
      <c r="B117" t="n">
        <v>2192.908447265625</v>
      </c>
      <c r="C117" t="n">
        <v>2061.421630859375</v>
      </c>
      <c r="D117" t="n">
        <v>673.6076049804688</v>
      </c>
      <c r="E117" t="n">
        <v>354.4491577148438</v>
      </c>
      <c r="F117" t="n">
        <v>306.1894226074219</v>
      </c>
      <c r="G117" t="n">
        <v>1303.582641601562</v>
      </c>
      <c r="I117" t="n">
        <v>1439.813232421875</v>
      </c>
      <c r="J117" t="n">
        <v>1359.202880859375</v>
      </c>
      <c r="K117" t="n">
        <v>5298.25341796875</v>
      </c>
    </row>
    <row r="118">
      <c r="A118" s="3" t="n">
        <v>44734</v>
      </c>
      <c r="B118" t="n">
        <v>2181.195068359375</v>
      </c>
      <c r="C118" t="n">
        <v>2037.756713867188</v>
      </c>
      <c r="D118" t="n">
        <v>653.2752685546875</v>
      </c>
      <c r="E118" t="n">
        <v>353.5109252929688</v>
      </c>
      <c r="F118" t="n">
        <v>295.6947631835938</v>
      </c>
      <c r="G118" t="n">
        <v>1294.593139648438</v>
      </c>
      <c r="I118" t="n">
        <v>1419.131958007812</v>
      </c>
      <c r="J118" t="n">
        <v>1317.267333984375</v>
      </c>
      <c r="K118" t="n">
        <v>5289.50244140625</v>
      </c>
    </row>
    <row r="119">
      <c r="A119" s="3" t="n">
        <v>44735</v>
      </c>
      <c r="B119" t="n">
        <v>2254.822265625</v>
      </c>
      <c r="C119" t="n">
        <v>2065.52197265625</v>
      </c>
      <c r="D119" t="n">
        <v>660.1178588867188</v>
      </c>
      <c r="E119" t="n">
        <v>354.49853515625</v>
      </c>
      <c r="F119" t="n">
        <v>304.5374450683594</v>
      </c>
      <c r="G119" t="n">
        <v>1285.945434570312</v>
      </c>
      <c r="I119" t="n">
        <v>1434.054931640625</v>
      </c>
      <c r="J119" t="n">
        <v>1353.75830078125</v>
      </c>
      <c r="K119" t="n">
        <v>5289.8447265625</v>
      </c>
    </row>
    <row r="120">
      <c r="A120" s="3" t="n">
        <v>44736</v>
      </c>
      <c r="B120" t="n">
        <v>2254.428466796875</v>
      </c>
      <c r="C120" t="n">
        <v>2073.2294921875</v>
      </c>
      <c r="D120" t="n">
        <v>670.9683837890625</v>
      </c>
      <c r="E120" t="n">
        <v>356.1280517578125</v>
      </c>
      <c r="F120" t="n">
        <v>306.8695678710938</v>
      </c>
      <c r="G120" t="n">
        <v>1292.980712890625</v>
      </c>
      <c r="I120" t="n">
        <v>1434.582763671875</v>
      </c>
      <c r="J120" t="n">
        <v>1357.609985351562</v>
      </c>
      <c r="K120" t="n">
        <v>5346.55419921875</v>
      </c>
    </row>
    <row r="121">
      <c r="A121" s="3" t="n">
        <v>44739</v>
      </c>
      <c r="B121" t="n">
        <v>2256.59375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1473.882080078125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2248.9658203125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1378.896484375</v>
      </c>
      <c r="K122" t="n">
        <v>5448.67822265625</v>
      </c>
    </row>
    <row r="123">
      <c r="A123" s="3" t="n">
        <v>44741</v>
      </c>
      <c r="B123" t="n">
        <v>2273.967529296875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5482.45947265625</v>
      </c>
    </row>
    <row r="125">
      <c r="A125" s="3" t="n">
        <v>44743</v>
      </c>
      <c r="B125" t="n">
        <v>2239.761962890625</v>
      </c>
      <c r="C125" t="n">
        <v>2141.309326171875</v>
      </c>
      <c r="D125" t="n">
        <v>662.6594848632812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2327.661865234375</v>
      </c>
      <c r="C127" t="n">
        <v>2122.486083984375</v>
      </c>
      <c r="D127" t="n">
        <v>663.4902954101562</v>
      </c>
      <c r="E127" t="n">
        <v>362.1030578613281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2148.473388671875</v>
      </c>
      <c r="D128" t="n">
        <v>678.7395629882812</v>
      </c>
      <c r="E128" t="n">
        <v>363.6831970214844</v>
      </c>
      <c r="F128" t="n">
        <v>320.2793273925781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2522.26123046875</v>
      </c>
      <c r="C129" t="n">
        <v>2142.544921875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2548.492919921875</v>
      </c>
      <c r="C130" t="n">
        <v>2143.53271484375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5709.09814453125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364.6214599609375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2500.95068359375</v>
      </c>
      <c r="C132" t="n">
        <v>2141.457763671875</v>
      </c>
      <c r="D132" t="n">
        <v>715.4454345703125</v>
      </c>
      <c r="E132" t="n">
        <v>366.3003234863281</v>
      </c>
      <c r="F132" t="n">
        <v>336.9929809570312</v>
      </c>
      <c r="G132" t="n">
        <v>1348.4814453125</v>
      </c>
      <c r="I132" t="n">
        <v>1587.076538085938</v>
      </c>
      <c r="J132" t="n">
        <v>1532.361328125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366.5966491699219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2508.38232421875</v>
      </c>
      <c r="C134" t="n">
        <v>2134.59033203125</v>
      </c>
      <c r="D134" t="n">
        <v>713.0687866210938</v>
      </c>
      <c r="E134" t="n">
        <v>365.312744140625</v>
      </c>
      <c r="F134" t="n">
        <v>338.6934814453125</v>
      </c>
      <c r="G134" t="n">
        <v>1359.962768554688</v>
      </c>
      <c r="I134" t="n">
        <v>1579.782958984375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2519.3076171875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5849.20849609375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1555.06689453125</v>
      </c>
      <c r="K137" t="n">
        <v>5950.35498046875</v>
      </c>
    </row>
    <row r="138">
      <c r="A138" s="3" t="n">
        <v>44762</v>
      </c>
      <c r="B138" t="n">
        <v>2557.795166015625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5953.43408203125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1431.097534179688</v>
      </c>
      <c r="I139" t="n">
        <v>1715.678344726562</v>
      </c>
      <c r="J139" t="n">
        <v>1623.907592773438</v>
      </c>
      <c r="K139" t="n">
        <v>5994.2060546875</v>
      </c>
    </row>
    <row r="140">
      <c r="A140" s="3" t="n">
        <v>44764</v>
      </c>
      <c r="B140" t="n">
        <v>2654.10986328125</v>
      </c>
      <c r="C140" t="n">
        <v>2165.863525390625</v>
      </c>
      <c r="D140" t="n">
        <v>742.4005737304688</v>
      </c>
      <c r="E140" t="n">
        <v>367.9298706054688</v>
      </c>
      <c r="F140" t="n">
        <v>349.9654541015625</v>
      </c>
      <c r="G140" t="n">
        <v>1486.549194335938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738.168212890625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1576.961669921875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2685.3623046875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2679.554443359375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1750.7666015625</v>
      </c>
      <c r="J144" t="n">
        <v>1554.284912109375</v>
      </c>
      <c r="K144" t="n">
        <v>6327.1748046875</v>
      </c>
    </row>
    <row r="145">
      <c r="A145" s="3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6509.423828125</v>
      </c>
    </row>
    <row r="147">
      <c r="A147" s="3" t="n">
        <v>44775</v>
      </c>
      <c r="B147" t="n">
        <v>2716.27001953125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1739.637451171875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2646.0390625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2678.4228515625</v>
      </c>
      <c r="C151" t="n">
        <v>2198.125</v>
      </c>
      <c r="D151" t="n">
        <v>789.055908203125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2200.496826171875</v>
      </c>
      <c r="D152" t="n">
        <v>778.1303100585938</v>
      </c>
      <c r="E152" t="n">
        <v>375.3368530273438</v>
      </c>
      <c r="F152" t="n">
        <v>360.8970031738281</v>
      </c>
      <c r="G152" t="n">
        <v>1574.050659179688</v>
      </c>
      <c r="I152" t="n">
        <v>1803.156127929688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1589.438354492188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819.962646484375</v>
      </c>
      <c r="E157" t="n">
        <v>404.5204162597656</v>
      </c>
      <c r="F157" t="n">
        <v>381.1209716796875</v>
      </c>
      <c r="G157" t="n">
        <v>1586.685302734375</v>
      </c>
      <c r="I157" t="n">
        <v>1841.451904296875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2322.87255859375</v>
      </c>
      <c r="D158" t="n">
        <v>858.1038818359375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6367.232421875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2272.33154296875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404.7179260253906</v>
      </c>
      <c r="F166" t="n">
        <v>390.0821533203125</v>
      </c>
      <c r="G166" t="n">
        <v>1656.740356445312</v>
      </c>
      <c r="I166" t="n">
        <v>1859.3359375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6467.9765625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1913.183227539062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1907.303100585938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2376.724365234375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1707.75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1694.311889648438</v>
      </c>
      <c r="K172" t="n">
        <v>6670.693359375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923.7559204101562</v>
      </c>
      <c r="E173" t="n">
        <v>469.7512817382812</v>
      </c>
      <c r="F173" t="n">
        <v>388.7110290527344</v>
      </c>
      <c r="G173" t="n">
        <v>1738.790771484375</v>
      </c>
      <c r="I173" t="n">
        <v>1906.9140625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3306.17041015625</v>
      </c>
      <c r="C174" t="n">
        <v>2542.18115234375</v>
      </c>
      <c r="D174" t="n">
        <v>933.8941650390625</v>
      </c>
      <c r="E174" t="n">
        <v>480.4667358398438</v>
      </c>
      <c r="F174" t="n">
        <v>400.3165588378906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3108.2734375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6352.28515625</v>
      </c>
    </row>
    <row r="179">
      <c r="A179" s="3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1707.489135742188</v>
      </c>
      <c r="K179" t="n">
        <v>6376.67236328125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534.6364135742188</v>
      </c>
      <c r="F180" t="n">
        <v>371.9149169921875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3075.6435546875</v>
      </c>
      <c r="C182" t="n">
        <v>2459.27978515625</v>
      </c>
      <c r="D182" t="n">
        <v>899.4440307617188</v>
      </c>
      <c r="E182" t="n">
        <v>532.6612548828125</v>
      </c>
      <c r="F182" t="n">
        <v>362.3170776367188</v>
      </c>
      <c r="G182" t="n">
        <v>1668.932250976562</v>
      </c>
      <c r="I182" t="n">
        <v>1804.808227539062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2955.1142578125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1637.51806640625</v>
      </c>
      <c r="I183" t="n">
        <v>1799.5595703125</v>
      </c>
      <c r="J183" t="n">
        <v>1602.82373046875</v>
      </c>
      <c r="K183" t="n">
        <v>6074.2431640625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1654.282348632812</v>
      </c>
      <c r="I184" t="n">
        <v>1789.596923828125</v>
      </c>
      <c r="J184" t="n">
        <v>1578.293701171875</v>
      </c>
      <c r="K184" t="n">
        <v>6089.7314453125</v>
      </c>
    </row>
    <row r="185">
      <c r="A185" s="3" t="n">
        <v>44832</v>
      </c>
      <c r="B185" t="n">
        <v>2962.49658203125</v>
      </c>
      <c r="C185" t="n">
        <v>2322.329345703125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2949.208251953125</v>
      </c>
      <c r="C186" t="n">
        <v>2345.79638671875</v>
      </c>
      <c r="D186" t="n">
        <v>803.57421875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6073.0634765625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772.076904296875</v>
      </c>
      <c r="E188" t="n">
        <v>482.5900573730469</v>
      </c>
      <c r="F188" t="n">
        <v>340.6730651855469</v>
      </c>
      <c r="G188" t="n">
        <v>1609.004638671875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3244.40478515625</v>
      </c>
      <c r="C191" t="n">
        <v>2356.369384765625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3146.908203125</v>
      </c>
      <c r="C193" t="n">
        <v>2284.13916015625</v>
      </c>
      <c r="D193" t="n">
        <v>784.823486328125</v>
      </c>
      <c r="E193" t="n">
        <v>493.9968566894531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3196.56689453125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1643.614135742188</v>
      </c>
      <c r="I194" t="n">
        <v>1857.683837890625</v>
      </c>
      <c r="J194" t="n">
        <v>1604.416625976562</v>
      </c>
      <c r="K194" t="n">
        <v>6074.833984375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3161.229736328125</v>
      </c>
      <c r="C198" t="n">
        <v>2192.838623046875</v>
      </c>
      <c r="D198" t="n">
        <v>797.2255249023438</v>
      </c>
      <c r="E198" t="n">
        <v>501.5519409179688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6241.06884765625</v>
      </c>
    </row>
    <row r="199">
      <c r="A199" s="3" t="n">
        <v>44853</v>
      </c>
      <c r="B199" t="n">
        <v>3187.51123046875</v>
      </c>
      <c r="C199" t="n">
        <v>2219.71533203125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1851.511596679688</v>
      </c>
      <c r="J199" t="n">
        <v>1671.548583984375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2993.552001953125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2991.730712890625</v>
      </c>
      <c r="C204" t="n">
        <v>2285.47314453125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1668.015380859375</v>
      </c>
      <c r="K204" t="n">
        <v>6329.619140625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3001.91796875</v>
      </c>
      <c r="C206" t="n">
        <v>2361.853515625</v>
      </c>
      <c r="D206" t="n">
        <v>810.61181640625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3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3174.66552734375</v>
      </c>
      <c r="C209" t="n">
        <v>2426.12890625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3169.399658203125</v>
      </c>
      <c r="C210" t="n">
        <v>2451.177490234375</v>
      </c>
      <c r="D210" t="n">
        <v>849.34375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1722.143432617188</v>
      </c>
      <c r="K210" t="n">
        <v>6778.27197265625</v>
      </c>
    </row>
    <row r="211">
      <c r="A211" s="3" t="n">
        <v>44872</v>
      </c>
      <c r="B211" t="n">
        <v>3211.18408203125</v>
      </c>
      <c r="C211" t="n">
        <v>2455.37646484375</v>
      </c>
      <c r="D211" t="n">
        <v>839.5992431640625</v>
      </c>
      <c r="E211" t="n">
        <v>561.0547485351562</v>
      </c>
      <c r="F211" t="n">
        <v>389.5924682617188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6688.0498046875</v>
      </c>
    </row>
    <row r="214">
      <c r="A214" s="3" t="n">
        <v>44876</v>
      </c>
      <c r="B214" t="n">
        <v>3106.354248046875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1689.70703125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2406.4658203125</v>
      </c>
      <c r="D215" t="n">
        <v>880.988525390625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2980.362060546875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2988.03955078125</v>
      </c>
      <c r="C217" t="n">
        <v>2436.25732421875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3044.14501953125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6700.98095703125</v>
      </c>
    </row>
    <row r="220">
      <c r="A220" s="3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1654.18408203125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1623.849487304688</v>
      </c>
      <c r="K221" t="n">
        <v>6729.1044921875</v>
      </c>
    </row>
    <row r="222">
      <c r="A222" s="3" t="n">
        <v>44888</v>
      </c>
      <c r="B222" t="n">
        <v>3050.69091796875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3075.93896484375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1730.236694335938</v>
      </c>
      <c r="I227" t="n">
        <v>2016.69873046875</v>
      </c>
      <c r="J227" t="n">
        <v>1607.312744140625</v>
      </c>
      <c r="K227" t="n">
        <v>6959.15869140625</v>
      </c>
    </row>
    <row r="228">
      <c r="A228" s="3" t="n">
        <v>44896</v>
      </c>
      <c r="B228" t="n">
        <v>2946.89501953125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1607.312744140625</v>
      </c>
      <c r="K228" t="n">
        <v>7152.87890625</v>
      </c>
    </row>
    <row r="229">
      <c r="A229" s="3" t="n">
        <v>44897</v>
      </c>
      <c r="B229" t="n">
        <v>2931.391845703125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2027.049926757812</v>
      </c>
      <c r="J229" t="n">
        <v>1602.563232421875</v>
      </c>
      <c r="K229" t="n">
        <v>7116.54345703125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879.118408203125</v>
      </c>
      <c r="E230" t="n">
        <v>566.2396240234375</v>
      </c>
      <c r="F230" t="n">
        <v>408.6411743164062</v>
      </c>
      <c r="G230" t="n">
        <v>1785.690795898438</v>
      </c>
      <c r="I230" t="n">
        <v>2027.147216796875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2897.92529296875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2922.48388671875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2941.481201171875</v>
      </c>
      <c r="C233" t="n">
        <v>2590.054443359375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2106.946044921875</v>
      </c>
      <c r="J233" t="n">
        <v>1706.301879882812</v>
      </c>
      <c r="K233" t="n">
        <v>7059.509765625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7027.84619140625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7104.9892578125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1791.295043945312</v>
      </c>
      <c r="I237" t="n">
        <v>2133.91845703125</v>
      </c>
      <c r="J237" t="n">
        <v>1754.11669921875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2604.13525390625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6897.306640625</v>
      </c>
    </row>
    <row r="240">
      <c r="A240" s="3" t="n">
        <v>44914</v>
      </c>
      <c r="B240" t="n">
        <v>2851.810302734375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2796.4423828125</v>
      </c>
      <c r="C242" t="n">
        <v>2510.71044921875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2394.805908203125</v>
      </c>
      <c r="D245" t="n">
        <v>793.3867797851562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6956.208984375</v>
      </c>
    </row>
    <row r="246">
      <c r="A246" s="3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2064.568115234375</v>
      </c>
      <c r="J246" t="n">
        <v>1652.463256835938</v>
      </c>
      <c r="K246" t="n">
        <v>6988.85595703125</v>
      </c>
    </row>
    <row r="247">
      <c r="A247" s="3" t="n">
        <v>44923</v>
      </c>
      <c r="B247" t="n">
        <v>2681.62158203125</v>
      </c>
      <c r="C247" t="n">
        <v>2426.12890625</v>
      </c>
      <c r="D247" t="n">
        <v>797.6192016601562</v>
      </c>
      <c r="E247" t="n">
        <v>511.9711608886719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6865.93798828125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2410.71435546875</v>
      </c>
      <c r="D250" t="n">
        <v>809.3814697265625</v>
      </c>
      <c r="E250" t="n">
        <v>519.9706420898438</v>
      </c>
      <c r="F250" t="n">
        <v>372.3066101074219</v>
      </c>
      <c r="G250" t="n">
        <v>1702.263671875</v>
      </c>
      <c r="I250" t="n">
        <v>2030.889038085938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1688.252685546875</v>
      </c>
      <c r="I251" t="n">
        <v>2030.403198242188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1661.951416015625</v>
      </c>
      <c r="I252" t="n">
        <v>2012.51904296875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6865.93798828125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2390.162353515625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364.4227600097656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1726.83544921875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2333.297119140625</v>
      </c>
      <c r="D260" t="n">
        <v>774.685302734375</v>
      </c>
      <c r="E260" t="n">
        <v>510.5884704589844</v>
      </c>
      <c r="F260" t="n">
        <v>366.0386657714844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3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1632.84765625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2874.547607421875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494.8856506347656</v>
      </c>
      <c r="F265" t="n">
        <v>361.9253234863281</v>
      </c>
      <c r="G265" t="n">
        <v>1603.94091796875</v>
      </c>
      <c r="I265" t="n">
        <v>2170.90185546875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1576.312255859375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2828.28466796875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2099.31640625</v>
      </c>
      <c r="J268" t="n">
        <v>1713.281616210938</v>
      </c>
      <c r="K268" t="n">
        <v>6603.7763671875</v>
      </c>
    </row>
    <row r="269">
      <c r="A269" s="3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2794.965576171875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1950.260498046875</v>
      </c>
      <c r="D276" t="n">
        <v>589.8357543945312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3078.989990234375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3031.348876953125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1602.318603515625</v>
      </c>
      <c r="I282" t="n">
        <v>2117.249267578125</v>
      </c>
      <c r="J282" t="n">
        <v>1877.625</v>
      </c>
      <c r="K282" t="n">
        <v>7052.3310546875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3119.69189453125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2166.9658203125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538.5048828125</v>
      </c>
      <c r="E286" t="n">
        <v>331.2405700683594</v>
      </c>
      <c r="F286" t="n">
        <v>341.4076232910156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332.7219848632812</v>
      </c>
      <c r="F287" t="n">
        <v>335.8251647949219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1545.2421875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1711.090942382812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1891.549682617188</v>
      </c>
      <c r="K290" t="n">
        <v>7140.39013671875</v>
      </c>
    </row>
    <row r="291">
      <c r="A291" s="3" t="n">
        <v>44986</v>
      </c>
      <c r="B291" t="n">
        <v>3259.513916015625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7153.0263671875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3276.542236328125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1843.595336914062</v>
      </c>
      <c r="D294" t="n">
        <v>679.8982543945312</v>
      </c>
      <c r="E294" t="n">
        <v>380.7192687988281</v>
      </c>
      <c r="F294" t="n">
        <v>352.4254760742188</v>
      </c>
      <c r="G294" t="n">
        <v>1571.740112304688</v>
      </c>
      <c r="I294" t="n">
        <v>2081.140380859375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1748.935424804688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3259.21875</v>
      </c>
      <c r="C299" t="n">
        <v>1717.711547851562</v>
      </c>
      <c r="D299" t="n">
        <v>644.2177124023438</v>
      </c>
      <c r="E299" t="n">
        <v>349.017333984375</v>
      </c>
      <c r="F299" t="n">
        <v>339.9385681152344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2115.6455078125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1680.608154296875</v>
      </c>
      <c r="D307" t="n">
        <v>627.9768676757812</v>
      </c>
      <c r="E307" t="n">
        <v>367.1891784667969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1594.742309570312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3338.2587890625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3312.37158203125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7495.23095703125</v>
      </c>
    </row>
    <row r="312">
      <c r="A312" s="3" t="n">
        <v>45019</v>
      </c>
      <c r="B312" t="n">
        <v>3320.8369140625</v>
      </c>
      <c r="C312" t="n">
        <v>1688.661376953125</v>
      </c>
      <c r="D312" t="n">
        <v>617.9371948242188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3321.230224609375</v>
      </c>
      <c r="C313" t="n">
        <v>1667.861694335938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3343.82080078125</v>
      </c>
      <c r="C314" t="n">
        <v>1691.62548828125</v>
      </c>
      <c r="D314" t="n">
        <v>631.5203247070312</v>
      </c>
      <c r="E314" t="n">
        <v>378.8428649902344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3226.046630859375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3153.306396484375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1672.570434570312</v>
      </c>
      <c r="I318" t="n">
        <v>2195.444580078125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648.2041015625</v>
      </c>
      <c r="E320" t="n">
        <v>378.2996520996094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3150.844970703125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655.635498046875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3" t="n">
        <v>45040</v>
      </c>
      <c r="B324" t="n">
        <v>3166.938720703125</v>
      </c>
      <c r="C324" t="n">
        <v>1714.005981445312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3283.777587890625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3346.82275390625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670.5966796875</v>
      </c>
      <c r="E328" t="n">
        <v>391.5828552246094</v>
      </c>
      <c r="F328" t="n">
        <v>417.406494140625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1745.625122070312</v>
      </c>
      <c r="D333" t="n">
        <v>674.3369750976562</v>
      </c>
      <c r="E333" t="n">
        <v>400.4712219238281</v>
      </c>
      <c r="F333" t="n">
        <v>427.3471069335938</v>
      </c>
      <c r="G333" t="n">
        <v>1748.524780273438</v>
      </c>
      <c r="I333" t="n">
        <v>2299.10546875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400.619384765625</v>
      </c>
      <c r="F334" t="n">
        <v>423.0868530273438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3761.693603515625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3887.003173828125</v>
      </c>
      <c r="C337" t="n">
        <v>1776.602172851562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676.2070922851562</v>
      </c>
      <c r="E339" t="n">
        <v>395.9282531738281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3863.6865234375</v>
      </c>
      <c r="C340" t="n">
        <v>1737.226318359375</v>
      </c>
      <c r="D340" t="n">
        <v>673.8447265625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3842.588134765625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398.150390625</v>
      </c>
      <c r="F342" t="n">
        <v>462.1636352539062</v>
      </c>
      <c r="G342" t="n">
        <v>1687.31884765625</v>
      </c>
      <c r="I342" t="n">
        <v>2128.669677734375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419.2849426269531</v>
      </c>
      <c r="F347" t="n">
        <v>468.2357177734375</v>
      </c>
      <c r="G347" t="n">
        <v>1659.98486328125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7709.994140625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2145.922119140625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3976.178955078125</v>
      </c>
      <c r="C353" t="n">
        <v>1788.90380859375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453.4559326171875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1815.434326171875</v>
      </c>
      <c r="D357" t="n">
        <v>723.4038696289062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1816.66943359375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2288.41357421875</v>
      </c>
      <c r="J359" t="n">
        <v>2175.75390625</v>
      </c>
      <c r="K359" t="n">
        <v>8138.4892578125</v>
      </c>
    </row>
    <row r="360">
      <c r="A360" s="3" t="n">
        <v>45091</v>
      </c>
      <c r="B360" t="n">
        <v>4288.564453125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2300.46630859375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2300.028564453125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726.208984375</v>
      </c>
      <c r="E364" t="n">
        <v>443.3824157714844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737.6759643554688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4210.3330078125</v>
      </c>
      <c r="C366" t="n">
        <v>1809.950317382812</v>
      </c>
      <c r="D366" t="n">
        <v>733.886474609375</v>
      </c>
      <c r="E366" t="n">
        <v>439.333251953125</v>
      </c>
      <c r="F366" t="n">
        <v>471.3206787109375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1687.31884765625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713.01953125</v>
      </c>
      <c r="E368" t="n">
        <v>426.6919555664062</v>
      </c>
      <c r="F368" t="n">
        <v>467.3052978515625</v>
      </c>
      <c r="G368" t="n">
        <v>1697.839111328125</v>
      </c>
      <c r="I368" t="n">
        <v>2310.914794921875</v>
      </c>
      <c r="J368" t="n">
        <v>2155.333251953125</v>
      </c>
      <c r="K368" t="n">
        <v>8031.10791015625</v>
      </c>
    </row>
    <row r="369">
      <c r="A369" s="3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4360.6845703125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2406.16845703125</v>
      </c>
      <c r="J371" t="n">
        <v>2194.427490234375</v>
      </c>
      <c r="K371" t="n">
        <v>8156.63134765625</v>
      </c>
    </row>
    <row r="372">
      <c r="A372" s="3" t="n">
        <v>45110</v>
      </c>
      <c r="B372" t="n">
        <v>4349.10009765625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1798.784790039062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8237.7080078125</v>
      </c>
    </row>
    <row r="375">
      <c r="A375" s="3" t="n">
        <v>45113</v>
      </c>
      <c r="B375" t="n">
        <v>4338.15625</v>
      </c>
      <c r="C375" t="n">
        <v>1798.686157226562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4337.76123046875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2405.196044921875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418.7483215332031</v>
      </c>
      <c r="F379" t="n">
        <v>482.2406311035156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2402.96044921875</v>
      </c>
      <c r="J381" t="n">
        <v>2149.768798828125</v>
      </c>
      <c r="K381" t="n">
        <v>8046.30029296875</v>
      </c>
    </row>
    <row r="382">
      <c r="A382" s="3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8113.60986328125</v>
      </c>
    </row>
    <row r="383">
      <c r="A383" s="3" t="n">
        <v>45125</v>
      </c>
      <c r="B383" t="n">
        <v>4427.57861328125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1787.711791992188</v>
      </c>
      <c r="D384" t="n">
        <v>719.9095458984375</v>
      </c>
      <c r="E384" t="n">
        <v>416.5132751464844</v>
      </c>
      <c r="F384" t="n">
        <v>490.6632385253906</v>
      </c>
      <c r="G384" t="n">
        <v>1754.276733398438</v>
      </c>
      <c r="I384" t="n">
        <v>2424.24658203125</v>
      </c>
      <c r="J384" t="n">
        <v>2161.741943359375</v>
      </c>
      <c r="K384" t="n">
        <v>8190.5087890625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2419.921630859375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4166.26220703125</v>
      </c>
      <c r="C386" t="n">
        <v>1754.590454101562</v>
      </c>
      <c r="D386" t="n">
        <v>717.0059814453125</v>
      </c>
      <c r="E386" t="n">
        <v>413.3345336914062</v>
      </c>
      <c r="F386" t="n">
        <v>490.2714538574219</v>
      </c>
      <c r="G386" t="n">
        <v>1774.33447265625</v>
      </c>
      <c r="I386" t="n">
        <v>2513.765625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4261.15673828125</v>
      </c>
      <c r="C387" t="n">
        <v>1792.230590820312</v>
      </c>
      <c r="D387" t="n">
        <v>723.7482299804688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8082.978515625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2591.911865234375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4375.521484375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4462.873046875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1965.534423828125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4241.98095703125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4273.4765625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4123.28076171875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3946.18310546875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4184.87841796875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4330.9296875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4725.40087890625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3366.05029296875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4697.908203125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4857.236328125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4407.53369140625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4499.88330078125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4411.236328125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4431.22509765625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4920.7109375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5322.83056640625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5692.7216796875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6418.33544921875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6287.73291015625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6596.7158203125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6920.07666015625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8009.04443359375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7595.38232421875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8321.2109375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8598.6064453125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7549.56201171875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7552.8310546875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7778.1650390625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7474.5673828125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46081</v>
      </c>
      <c r="B2" t="n">
        <v>7.322757013534109</v>
      </c>
      <c r="C2" t="n">
        <v>-1.484516370315492</v>
      </c>
      <c r="D2" t="n">
        <v>6.458652487550087</v>
      </c>
      <c r="E2" t="n">
        <v>0.3626396404291743</v>
      </c>
      <c r="F2" t="n">
        <v>-1.014551664495678</v>
      </c>
      <c r="G2" t="n">
        <v>0.4895370283123368</v>
      </c>
      <c r="H2" t="n">
        <v>-2.127659574468088</v>
      </c>
      <c r="I2" t="n">
        <v>11.40045376144998</v>
      </c>
      <c r="J2" t="n">
        <v>3.382449317775227</v>
      </c>
      <c r="K2" t="n">
        <v>0.5671971009926002</v>
      </c>
    </row>
    <row r="3">
      <c r="A3" s="3" t="n">
        <v>46053</v>
      </c>
      <c r="B3" t="n">
        <v>7.901353965183744</v>
      </c>
      <c r="C3" t="n">
        <v>-5.800767082362801</v>
      </c>
      <c r="D3" t="n">
        <v>-3.401823264318515</v>
      </c>
      <c r="E3" t="n">
        <v>-8.304122174319527</v>
      </c>
      <c r="F3" t="n">
        <v>-7.513823476815961</v>
      </c>
      <c r="G3" t="n">
        <v>-0.3534817956875269</v>
      </c>
      <c r="H3" t="n">
        <v>-9.234546671430033</v>
      </c>
      <c r="I3" t="n">
        <v>-3.702704816257496</v>
      </c>
      <c r="J3" t="n">
        <v>1.240492259794701</v>
      </c>
      <c r="K3" t="n">
        <v>7.722335369993205</v>
      </c>
    </row>
    <row r="4">
      <c r="A4" s="3" t="n">
        <v>46022</v>
      </c>
      <c r="B4" t="n">
        <v>-0.09661835748792091</v>
      </c>
      <c r="C4" t="n">
        <v>-6.100725489219572</v>
      </c>
      <c r="D4" t="n">
        <v>-3.105015151155455</v>
      </c>
      <c r="E4" t="n">
        <v>1.117768673656827</v>
      </c>
      <c r="F4" t="n">
        <v>-5.002757378835176</v>
      </c>
      <c r="G4" t="n">
        <v>3.270792905394737</v>
      </c>
      <c r="H4" t="n">
        <v>5.344916354068907</v>
      </c>
      <c r="I4" t="n">
        <v>0.3415545019215704</v>
      </c>
      <c r="J4" t="n">
        <v>-7.088260575428418</v>
      </c>
      <c r="K4" t="n">
        <v>1.586206896551734</v>
      </c>
    </row>
    <row r="5">
      <c r="A5" s="3" t="n">
        <v>45991</v>
      </c>
      <c r="B5" t="n">
        <v>-0.8620689655172376</v>
      </c>
      <c r="C5" t="n">
        <v>-1.642307967794976</v>
      </c>
      <c r="D5" t="n">
        <v>4.505685457393205</v>
      </c>
      <c r="E5" t="n">
        <v>-2.688364264360155</v>
      </c>
      <c r="F5" t="n">
        <v>-4.317358600206611</v>
      </c>
      <c r="G5" t="n">
        <v>-5.266799854749959</v>
      </c>
      <c r="H5" t="n">
        <v>-6.727617591643542</v>
      </c>
      <c r="I5" t="n">
        <v>0.9600882247162268</v>
      </c>
      <c r="J5" t="n">
        <v>6.481928366336298</v>
      </c>
      <c r="K5" t="n">
        <v>-2.904494852264172</v>
      </c>
    </row>
    <row r="6">
      <c r="A6" s="3" t="n">
        <v>45961</v>
      </c>
      <c r="B6" t="n">
        <v>0.7080469333321293</v>
      </c>
      <c r="C6" t="n">
        <v>3.112843226177886</v>
      </c>
      <c r="D6" t="n">
        <v>3.420021375133597</v>
      </c>
      <c r="E6" t="n">
        <v>-0.7983134828525973</v>
      </c>
      <c r="F6" t="n">
        <v>6.065918653576441</v>
      </c>
      <c r="G6" t="n">
        <v>4.889551801047487</v>
      </c>
      <c r="H6" t="n">
        <v>-8.057095605546195</v>
      </c>
      <c r="I6" t="n">
        <v>10.16397656036485</v>
      </c>
      <c r="J6" t="n">
        <v>-1.051383831558261</v>
      </c>
      <c r="K6" t="n">
        <v>-2.250040909834727</v>
      </c>
    </row>
    <row r="7">
      <c r="A7" s="3" t="n">
        <v>45930</v>
      </c>
      <c r="B7" t="n">
        <v>3.686733440438084</v>
      </c>
      <c r="C7" t="n">
        <v>1.270945816581803</v>
      </c>
      <c r="D7" t="n">
        <v>6.908893037659358</v>
      </c>
      <c r="E7" t="n">
        <v>1.198508496750295</v>
      </c>
      <c r="F7" t="n">
        <v>-3.524793751876254</v>
      </c>
      <c r="G7" t="n">
        <v>-0.6737352159733145</v>
      </c>
      <c r="H7" t="n">
        <v>6.503378378378377</v>
      </c>
      <c r="I7" t="n">
        <v>1.610663704526516</v>
      </c>
      <c r="J7" t="n">
        <v>2.137937821716052</v>
      </c>
      <c r="K7" t="n">
        <v>-3.306962025316451</v>
      </c>
    </row>
    <row r="8">
      <c r="A8" s="3" t="n">
        <v>45900</v>
      </c>
      <c r="B8" t="n">
        <v>-9.100536804777438</v>
      </c>
      <c r="C8" t="n">
        <v>0.7492744481734537</v>
      </c>
      <c r="D8" t="n">
        <v>-4.39151757555607</v>
      </c>
      <c r="E8" t="n">
        <v>-4.977222775844248</v>
      </c>
      <c r="F8" t="n">
        <v>-5.763469838320844</v>
      </c>
      <c r="G8" t="n">
        <v>1.430863060825383</v>
      </c>
      <c r="H8" t="n">
        <v>-2.871205906480723</v>
      </c>
      <c r="I8" t="n">
        <v>-0.9762133919978044</v>
      </c>
      <c r="J8" t="n">
        <v>0.9988807873539507</v>
      </c>
      <c r="K8" t="n">
        <v>3.192097314066444</v>
      </c>
    </row>
    <row r="9">
      <c r="A9" s="3" t="n">
        <v>45869</v>
      </c>
      <c r="B9" t="n">
        <v>-9.382453781426058</v>
      </c>
      <c r="C9" t="n">
        <v>-6.718126957967241</v>
      </c>
      <c r="D9" t="n">
        <v>-5.316506563362844</v>
      </c>
      <c r="E9" t="n">
        <v>2.640921236058857</v>
      </c>
      <c r="F9" t="n">
        <v>-5.707051882816883</v>
      </c>
      <c r="G9" t="n">
        <v>-3.448759441187965</v>
      </c>
      <c r="H9" t="n">
        <v>-2.417552951610535</v>
      </c>
      <c r="I9" t="n">
        <v>-0.9074077166345562</v>
      </c>
      <c r="J9" t="n">
        <v>-6.707676384937722</v>
      </c>
      <c r="K9" t="n">
        <v>1.932047934403203</v>
      </c>
    </row>
    <row r="10">
      <c r="A10" s="3" t="n">
        <v>45838</v>
      </c>
      <c r="B10" t="n">
        <v>1.8338641697772</v>
      </c>
      <c r="C10" t="n">
        <v>2.238097296373986</v>
      </c>
      <c r="D10" t="n">
        <v>1.706828607162825</v>
      </c>
      <c r="E10" t="n">
        <v>4.708920445515385</v>
      </c>
      <c r="F10" t="n">
        <v>5.007206951037801</v>
      </c>
      <c r="G10" t="n">
        <v>11.73304474262789</v>
      </c>
      <c r="H10" t="n">
        <v>7.649989659404133</v>
      </c>
      <c r="I10" t="n">
        <v>0.7870731325946512</v>
      </c>
      <c r="J10" t="n">
        <v>-0.4317766179138038</v>
      </c>
      <c r="K10" t="n">
        <v>7.876898351991324</v>
      </c>
    </row>
    <row r="11">
      <c r="A11" s="3" t="n">
        <v>45808</v>
      </c>
      <c r="B11" t="n">
        <v>8.781191468995363</v>
      </c>
      <c r="C11" t="n">
        <v>-0.2754228279543747</v>
      </c>
      <c r="D11" t="n">
        <v>17.78052291960386</v>
      </c>
      <c r="E11" t="n">
        <v>2.556969801119013</v>
      </c>
      <c r="F11" t="n">
        <v>18.32270953023978</v>
      </c>
      <c r="G11" t="n">
        <v>-7.002738414548027</v>
      </c>
      <c r="H11" t="n">
        <v>-0.9535060191793177</v>
      </c>
      <c r="I11" t="n">
        <v>10.0000022126689</v>
      </c>
      <c r="J11" t="n">
        <v>12.54868508206961</v>
      </c>
      <c r="K11" t="n">
        <v>-3.702430499860709</v>
      </c>
    </row>
    <row r="12">
      <c r="A12" s="3" t="n">
        <v>45777</v>
      </c>
      <c r="B12" t="n">
        <v>-0.4282113655986297</v>
      </c>
      <c r="C12" t="n">
        <v>-2.813168130033372</v>
      </c>
      <c r="D12" t="n">
        <v>2.836131000962583</v>
      </c>
      <c r="E12" t="n">
        <v>0.2507807383916205</v>
      </c>
      <c r="F12" t="n">
        <v>-0.9111020482359011</v>
      </c>
      <c r="G12" t="n">
        <v>4.838866480038861</v>
      </c>
      <c r="H12" t="n">
        <v>-8.176987726587237</v>
      </c>
      <c r="I12" t="n">
        <v>-4.332392106679195</v>
      </c>
      <c r="J12" t="n">
        <v>-6.301296292660863</v>
      </c>
      <c r="K12" t="n">
        <v>1.142095452324265</v>
      </c>
    </row>
    <row r="13">
      <c r="A13" s="3" t="n">
        <v>45747</v>
      </c>
      <c r="B13" t="n">
        <v>12.37690368276956</v>
      </c>
      <c r="C13" t="n">
        <v>6.824118183531258</v>
      </c>
      <c r="D13" t="n">
        <v>10.61809268293243</v>
      </c>
      <c r="E13" t="n">
        <v>15.78663197872083</v>
      </c>
      <c r="F13" t="n">
        <v>7.072622866451783</v>
      </c>
      <c r="G13" t="n">
        <v>13.20097151073658</v>
      </c>
      <c r="H13" t="n">
        <v>25.53483718315381</v>
      </c>
      <c r="I13" t="n">
        <v>10.38133754994204</v>
      </c>
      <c r="J13" t="n">
        <v>14.0986219418465</v>
      </c>
      <c r="K13" t="n">
        <v>13.63584364952959</v>
      </c>
    </row>
    <row r="14">
      <c r="A14" s="3" t="n">
        <v>45716</v>
      </c>
      <c r="B14" t="n">
        <v>-15.98817943887273</v>
      </c>
      <c r="C14" t="n">
        <v>-9.41897117355116</v>
      </c>
      <c r="D14" t="n">
        <v>-2.724331508795985</v>
      </c>
      <c r="E14" t="n">
        <v>-9.331117846211079</v>
      </c>
      <c r="F14" t="n">
        <v>-14.6970014922108</v>
      </c>
      <c r="G14" t="n">
        <v>-8.05948586986448</v>
      </c>
      <c r="H14" t="n">
        <v>-7.363640854384689</v>
      </c>
      <c r="I14" t="n">
        <v>-11.31215112026951</v>
      </c>
      <c r="J14" t="n">
        <v>-23.87232341294869</v>
      </c>
      <c r="K14" t="n">
        <v>-11.83030520172031</v>
      </c>
    </row>
    <row r="15">
      <c r="A15" s="3" t="n">
        <v>45688</v>
      </c>
      <c r="B15" t="n">
        <v>-15.01103922524477</v>
      </c>
      <c r="C15" t="n">
        <v>-2.185139672030201</v>
      </c>
      <c r="D15" t="n">
        <v>-10.70180749121542</v>
      </c>
      <c r="E15" t="n">
        <v>-4.292651404917313</v>
      </c>
      <c r="F15" t="n">
        <v>-9.67997003806731</v>
      </c>
      <c r="G15" t="n">
        <v>2.70807582760777</v>
      </c>
      <c r="H15" t="n">
        <v>-13.52201354679803</v>
      </c>
      <c r="I15" t="n">
        <v>-1.115687263313214</v>
      </c>
      <c r="J15" t="n">
        <v>-6.751915127363739</v>
      </c>
      <c r="K15" t="n">
        <v>0.5347348898238735</v>
      </c>
    </row>
    <row r="16">
      <c r="A16" s="3" t="n">
        <v>45657</v>
      </c>
      <c r="B16" t="n">
        <v>-6.858677537298819</v>
      </c>
      <c r="C16" t="n">
        <v>-7.651121406115502</v>
      </c>
      <c r="D16" t="n">
        <v>3.449419637197226</v>
      </c>
      <c r="E16" t="n">
        <v>0.8090282360005752</v>
      </c>
      <c r="F16" t="n">
        <v>0.2369538302742003</v>
      </c>
      <c r="G16" t="n">
        <v>-6.27529378538404</v>
      </c>
      <c r="H16" t="n">
        <v>2.070297853652225</v>
      </c>
      <c r="I16" t="n">
        <v>-3.14513827446582</v>
      </c>
      <c r="J16" t="n">
        <v>-13.55403363509961</v>
      </c>
      <c r="K16" t="n">
        <v>2.001395065370759</v>
      </c>
    </row>
    <row r="17">
      <c r="A17" s="3" t="n">
        <v>45626</v>
      </c>
      <c r="B17" t="n">
        <v>-0.1103724387433003</v>
      </c>
      <c r="C17" t="n">
        <v>-4.216942754005403</v>
      </c>
      <c r="D17" t="n">
        <v>-13.51065256167132</v>
      </c>
      <c r="E17" t="n">
        <v>-8.448883665035034</v>
      </c>
      <c r="F17" t="n">
        <v>0.3781284952963704</v>
      </c>
      <c r="G17" t="n">
        <v>-3.323632829790613</v>
      </c>
      <c r="H17" t="n">
        <v>-1.063826686375946</v>
      </c>
      <c r="I17" t="n">
        <v>2.829696503602586</v>
      </c>
      <c r="J17" t="n">
        <v>8.379084768675815</v>
      </c>
      <c r="K17" t="n">
        <v>1.233550739960809</v>
      </c>
    </row>
    <row r="18">
      <c r="A18" s="3" t="n">
        <v>45596</v>
      </c>
      <c r="B18" t="n">
        <v>-7.765987160739696</v>
      </c>
      <c r="C18" t="n">
        <v>-7.680680370921678</v>
      </c>
      <c r="D18" t="n">
        <v>-4.988957087432344</v>
      </c>
      <c r="E18" t="n">
        <v>-8.220688581207314</v>
      </c>
      <c r="F18" t="n">
        <v>-8.412005706458602</v>
      </c>
      <c r="G18" t="n">
        <v>-3.566382147395197</v>
      </c>
      <c r="H18" t="n">
        <v>-8.751094035255946</v>
      </c>
      <c r="I18" t="n">
        <v>-1.448765354544823</v>
      </c>
      <c r="J18" t="n">
        <v>-3.775167736938467</v>
      </c>
      <c r="K18" t="n">
        <v>-6.239196757532561</v>
      </c>
    </row>
    <row r="19">
      <c r="A19" s="3" t="n">
        <v>45565</v>
      </c>
      <c r="B19" t="n">
        <v>1.4988585367675</v>
      </c>
      <c r="C19" t="n">
        <v>7.912759661467783</v>
      </c>
      <c r="D19" t="n">
        <v>-2.27410942633729</v>
      </c>
      <c r="E19" t="n">
        <v>2.511954633002911</v>
      </c>
      <c r="F19" t="n">
        <v>5.922377363832942</v>
      </c>
      <c r="G19" t="n">
        <v>3.583002358180942</v>
      </c>
      <c r="H19" t="n">
        <v>6.315468405314717</v>
      </c>
      <c r="I19" t="n">
        <v>-0.7854977579537237</v>
      </c>
      <c r="J19" t="n">
        <v>5.177637594916806</v>
      </c>
      <c r="K19" t="n">
        <v>4.424921582132701</v>
      </c>
    </row>
    <row r="20">
      <c r="A20" s="3" t="n">
        <v>45535</v>
      </c>
      <c r="B20" t="n">
        <v>0.6328843334320933</v>
      </c>
      <c r="C20" t="n">
        <v>-10.0939856026887</v>
      </c>
      <c r="D20" t="n">
        <v>-5.605454763522344</v>
      </c>
      <c r="E20" t="n">
        <v>-9.250690268331429</v>
      </c>
      <c r="F20" t="n">
        <v>-4.954172135864809</v>
      </c>
      <c r="G20" t="n">
        <v>-2.431933068779923</v>
      </c>
      <c r="H20" t="n">
        <v>-4.233668305420601</v>
      </c>
      <c r="I20" t="n">
        <v>-2.892528806794481</v>
      </c>
      <c r="J20" t="n">
        <v>-3.361889558177233</v>
      </c>
      <c r="K20" t="n">
        <v>-4.923783180984575</v>
      </c>
    </row>
    <row r="21">
      <c r="A21" s="3" t="n">
        <v>45504</v>
      </c>
      <c r="B21" t="n">
        <v>-6.99631228925398</v>
      </c>
      <c r="C21" t="n">
        <v>-1.084374561280355</v>
      </c>
      <c r="D21" t="n">
        <v>6.210679362687199</v>
      </c>
      <c r="E21" t="n">
        <v>1.44722900512122</v>
      </c>
      <c r="F21" t="n">
        <v>8.424545841740482</v>
      </c>
      <c r="G21" t="n">
        <v>3.980613063063276</v>
      </c>
      <c r="H21" t="n">
        <v>3.381734388296476</v>
      </c>
      <c r="I21" t="n">
        <v>7.51173425276821</v>
      </c>
      <c r="J21" t="n">
        <v>-7.419047029849136</v>
      </c>
      <c r="K21" t="n">
        <v>2.48369035538456</v>
      </c>
    </row>
    <row r="22">
      <c r="A22" s="3" t="n">
        <v>45473</v>
      </c>
      <c r="B22" t="n">
        <v>2.079235693759385</v>
      </c>
      <c r="C22" t="n">
        <v>3.14654648526056</v>
      </c>
      <c r="D22" t="n">
        <v>3.272689687763464</v>
      </c>
      <c r="E22" t="n">
        <v>6.028451920796818</v>
      </c>
      <c r="F22" t="n">
        <v>1.115676785999375</v>
      </c>
      <c r="G22" t="n">
        <v>15.29194942860011</v>
      </c>
      <c r="H22" t="n">
        <v>16.02190091212297</v>
      </c>
      <c r="I22" t="n">
        <v>-2.53335507358351</v>
      </c>
      <c r="J22" t="n">
        <v>10.57054474356931</v>
      </c>
      <c r="K22" t="n">
        <v>17.67333460484741</v>
      </c>
    </row>
    <row r="23">
      <c r="A23" s="3" t="n">
        <v>45443</v>
      </c>
      <c r="B23" t="n">
        <v>27.62575040670032</v>
      </c>
      <c r="C23" t="n">
        <v>0.5766580070708516</v>
      </c>
      <c r="D23" t="n">
        <v>8.491208045010978</v>
      </c>
      <c r="E23" t="n">
        <v>2.282618165771799</v>
      </c>
      <c r="F23" t="n">
        <v>-8.544034064319028</v>
      </c>
      <c r="G23" t="n">
        <v>-3.955801729324604</v>
      </c>
      <c r="H23" t="n">
        <v>13.22000559716792</v>
      </c>
      <c r="I23" t="n">
        <v>2.086640334798862</v>
      </c>
      <c r="J23" t="n">
        <v>19.27949126741171</v>
      </c>
      <c r="K23" t="n">
        <v>-0.5650816984214546</v>
      </c>
    </row>
    <row r="24">
      <c r="A24" s="3" t="n">
        <v>45412</v>
      </c>
      <c r="B24" t="n">
        <v>2.828242140812565</v>
      </c>
      <c r="C24" t="n">
        <v>1.609345180685806</v>
      </c>
      <c r="D24" t="n">
        <v>-1.263174226622399</v>
      </c>
      <c r="E24" t="n">
        <v>1.232974468752057</v>
      </c>
      <c r="F24" t="n">
        <v>-0.5741365772129248</v>
      </c>
      <c r="G24" t="n">
        <v>5.436543884733647</v>
      </c>
      <c r="H24" t="n">
        <v>1.895243227721033</v>
      </c>
      <c r="I24" t="n">
        <v>-4.505961428129812</v>
      </c>
      <c r="J24" t="n">
        <v>8.702004528514307</v>
      </c>
      <c r="K24" t="n">
        <v>2.284296979293265</v>
      </c>
    </row>
    <row r="25">
      <c r="A25" s="3" t="n">
        <v>45382</v>
      </c>
      <c r="B25" t="n">
        <v>16.82107406649718</v>
      </c>
      <c r="C25" t="n">
        <v>-5.233328166193174</v>
      </c>
      <c r="D25" t="n">
        <v>1.616813464399436</v>
      </c>
      <c r="E25" t="n">
        <v>1.064507067677112</v>
      </c>
      <c r="F25" t="n">
        <v>-0.466045665819903</v>
      </c>
      <c r="G25" t="n">
        <v>4.376193428728303</v>
      </c>
      <c r="H25" t="n">
        <v>-4.346980655925026</v>
      </c>
      <c r="I25" t="n">
        <v>8.234242277925063</v>
      </c>
      <c r="J25" t="n">
        <v>14.84853315032368</v>
      </c>
      <c r="K25" t="n">
        <v>-1.448093976508269</v>
      </c>
    </row>
    <row r="26">
      <c r="A26" s="3" t="n">
        <v>45351</v>
      </c>
      <c r="B26" t="n">
        <v>16.5542957904703</v>
      </c>
      <c r="C26" t="n">
        <v>3.340795153942189</v>
      </c>
      <c r="D26" t="n">
        <v>9.34459574563582</v>
      </c>
      <c r="E26" t="n">
        <v>8.138520001715111</v>
      </c>
      <c r="F26" t="n">
        <v>12.28507442874429</v>
      </c>
      <c r="G26" t="n">
        <v>0.7540263650817502</v>
      </c>
      <c r="H26" t="n">
        <v>19.30233673590764</v>
      </c>
      <c r="I26" t="n">
        <v>-0.06322078420750721</v>
      </c>
      <c r="J26" t="n">
        <v>13.01444652889154</v>
      </c>
      <c r="K26" t="n">
        <v>-2.704234483600843</v>
      </c>
    </row>
    <row r="27">
      <c r="A27" s="3" t="n">
        <v>45322</v>
      </c>
      <c r="B27" t="n">
        <v>-0.06952564381053072</v>
      </c>
      <c r="C27" t="n">
        <v>15.06162510263809</v>
      </c>
      <c r="D27" t="n">
        <v>17.89427528876286</v>
      </c>
      <c r="E27" t="n">
        <v>7.563815914802419</v>
      </c>
      <c r="F27" t="n">
        <v>10.49008319102986</v>
      </c>
      <c r="G27" t="n">
        <v>2.288194147619116</v>
      </c>
      <c r="H27" t="n">
        <v>3.21651035858721</v>
      </c>
      <c r="I27" t="n">
        <v>-1.311687085017643</v>
      </c>
      <c r="J27" t="n">
        <v>3.283413514822842</v>
      </c>
      <c r="K27" t="n">
        <v>-3.196207437370657</v>
      </c>
    </row>
    <row r="28">
      <c r="A28" s="3" t="n">
        <v>45291</v>
      </c>
      <c r="B28" t="n">
        <v>5.771818344703594</v>
      </c>
      <c r="C28" t="n">
        <v>17.89874588379254</v>
      </c>
      <c r="D28" t="n">
        <v>24.08842764457386</v>
      </c>
      <c r="E28" t="n">
        <v>18.58850706170314</v>
      </c>
      <c r="F28" t="n">
        <v>16.06616685227589</v>
      </c>
      <c r="G28" t="n">
        <v>6.449928684249961</v>
      </c>
      <c r="H28" t="n">
        <v>-1.045134424497274</v>
      </c>
      <c r="I28" t="n">
        <v>13.40538269433458</v>
      </c>
      <c r="J28" t="n">
        <v>10.03662552953728</v>
      </c>
      <c r="K28" t="n">
        <v>16.65323474080154</v>
      </c>
    </row>
    <row r="29">
      <c r="A29" s="3" t="n">
        <v>45260</v>
      </c>
      <c r="B29" t="n">
        <v>7.554824463076049</v>
      </c>
      <c r="C29" t="n">
        <v>-0.669947032015783</v>
      </c>
      <c r="D29" t="n">
        <v>5.192744671883132</v>
      </c>
      <c r="E29" t="n">
        <v>3.486863471695489</v>
      </c>
      <c r="F29" t="n">
        <v>11.06476352103522</v>
      </c>
      <c r="G29" t="n">
        <v>6.294056032955253</v>
      </c>
      <c r="H29" t="n">
        <v>24.1521811822758</v>
      </c>
      <c r="I29" t="n">
        <v>6.150448938435726</v>
      </c>
      <c r="J29" t="n">
        <v>9.806514789190146</v>
      </c>
      <c r="K29" t="n">
        <v>6.903144278480822</v>
      </c>
    </row>
    <row r="30">
      <c r="A30" s="3" t="n">
        <v>45230</v>
      </c>
      <c r="B30" t="n">
        <v>0.2696286227800826</v>
      </c>
      <c r="C30" t="n">
        <v>-6.164740600079577</v>
      </c>
      <c r="D30" t="n">
        <v>-4.896088673864762</v>
      </c>
      <c r="E30" t="n">
        <v>-0.08238754357040579</v>
      </c>
      <c r="F30" t="n">
        <v>6.140516997599366</v>
      </c>
      <c r="G30" t="n">
        <v>-2.867590324515157</v>
      </c>
      <c r="I30" t="n">
        <v>-3.125462551273883</v>
      </c>
      <c r="J30" t="n">
        <v>-9.300198261831582</v>
      </c>
      <c r="K30" t="n">
        <v>2.027908661148192</v>
      </c>
    </row>
    <row r="31">
      <c r="A31" s="3" t="n">
        <v>45199</v>
      </c>
      <c r="B31" t="n">
        <v>-6.465740295454392</v>
      </c>
      <c r="C31" t="n">
        <v>0.3240620449943776</v>
      </c>
      <c r="D31" t="n">
        <v>4.159304186750701</v>
      </c>
      <c r="E31" t="n">
        <v>-0.8403376410249908</v>
      </c>
      <c r="F31" t="n">
        <v>5.316394956168025</v>
      </c>
      <c r="G31" t="n">
        <v>8.456405359660524</v>
      </c>
      <c r="I31" t="n">
        <v>11.87146465451674</v>
      </c>
      <c r="J31" t="n">
        <v>-6.363945810080573</v>
      </c>
      <c r="K31" t="n">
        <v>-0.5134157070118772</v>
      </c>
    </row>
    <row r="32">
      <c r="A32" s="3" t="n">
        <v>45169</v>
      </c>
      <c r="B32" t="n">
        <v>-3.639231108460717</v>
      </c>
      <c r="C32" t="n">
        <v>-0.6021076508786805</v>
      </c>
      <c r="D32" t="n">
        <v>1.844832551748987</v>
      </c>
      <c r="E32" t="n">
        <v>-7.473004664929794</v>
      </c>
      <c r="F32" t="n">
        <v>-2.82408842726638</v>
      </c>
      <c r="G32" t="n">
        <v>-2.631117697551999</v>
      </c>
      <c r="I32" t="n">
        <v>1.943110798355341</v>
      </c>
      <c r="J32" t="n">
        <v>-1.529001733375024</v>
      </c>
      <c r="K32" t="n">
        <v>-0.2488639491452393</v>
      </c>
    </row>
    <row r="33">
      <c r="A33" s="3" t="n">
        <v>45138</v>
      </c>
      <c r="B33" t="n">
        <v>2.93464709638076</v>
      </c>
      <c r="C33" t="n">
        <v>11.82699444070869</v>
      </c>
      <c r="D33" t="n">
        <v>5.928880974957029</v>
      </c>
      <c r="E33" t="n">
        <v>9.344481705810681</v>
      </c>
      <c r="F33" t="n">
        <v>6.583289985174701</v>
      </c>
      <c r="G33" t="n">
        <v>6.618048704516655</v>
      </c>
      <c r="I33" t="n">
        <v>8.313289025825355</v>
      </c>
      <c r="J33" t="n">
        <v>5.749437467840401</v>
      </c>
      <c r="K33" t="n">
        <v>0.7404526883650897</v>
      </c>
    </row>
    <row r="34">
      <c r="A34" s="3" t="n">
        <v>45107</v>
      </c>
      <c r="B34" t="n">
        <v>7.200875979138588</v>
      </c>
      <c r="C34" t="n">
        <v>2.053795897246391</v>
      </c>
      <c r="D34" t="n">
        <v>0.05414119732196632</v>
      </c>
      <c r="E34" t="n">
        <v>0.5429668713029523</v>
      </c>
      <c r="F34" t="n">
        <v>3.29542697976235</v>
      </c>
      <c r="G34" t="n">
        <v>0.9485834395784432</v>
      </c>
      <c r="I34" t="n">
        <v>12.23677386689515</v>
      </c>
      <c r="J34" t="n">
        <v>6.047912118406251</v>
      </c>
      <c r="K34" t="n">
        <v>5.396404512728781</v>
      </c>
    </row>
    <row r="35">
      <c r="A35" s="3" t="n">
        <v>45077</v>
      </c>
      <c r="B35" t="n">
        <v>20.71269942779941</v>
      </c>
      <c r="C35" t="n">
        <v>0.8140214985883798</v>
      </c>
      <c r="D35" t="n">
        <v>8.447076268656506</v>
      </c>
      <c r="E35" t="n">
        <v>6.834802815938756</v>
      </c>
      <c r="F35" t="n">
        <v>11.42656418067061</v>
      </c>
      <c r="G35" t="n">
        <v>-0.1133560112713705</v>
      </c>
      <c r="I35" t="n">
        <v>-6.71416899310996</v>
      </c>
      <c r="J35" t="n">
        <v>2.958304086005326</v>
      </c>
      <c r="K35" t="n">
        <v>4.153543272159799</v>
      </c>
    </row>
    <row r="36">
      <c r="A36" s="3" t="n">
        <v>45046</v>
      </c>
      <c r="B36" t="n">
        <v>1.73357988377203</v>
      </c>
      <c r="C36" t="n">
        <v>5.737159306634543</v>
      </c>
      <c r="D36" t="n">
        <v>7.817700206301992</v>
      </c>
      <c r="E36" t="n">
        <v>8.466698574801889</v>
      </c>
      <c r="F36" t="n">
        <v>19.48415628362179</v>
      </c>
      <c r="G36" t="n">
        <v>5.365355310263431</v>
      </c>
      <c r="I36" t="n">
        <v>9.2505243371231</v>
      </c>
      <c r="J36" t="n">
        <v>3.680333329366081</v>
      </c>
      <c r="K36" t="n">
        <v>-0.865237680757025</v>
      </c>
    </row>
    <row r="37">
      <c r="A37" s="3" t="n">
        <v>45016</v>
      </c>
      <c r="B37" t="n">
        <v>4.593842847209051</v>
      </c>
      <c r="C37" t="n">
        <v>-3.724651691839564</v>
      </c>
      <c r="D37" t="n">
        <v>6.658783926285028</v>
      </c>
      <c r="E37" t="n">
        <v>6.854718589630449</v>
      </c>
      <c r="F37" t="n">
        <v>1.436094227772267</v>
      </c>
      <c r="G37" t="n">
        <v>3.430362709712598</v>
      </c>
      <c r="I37" t="n">
        <v>2.610054219673996</v>
      </c>
      <c r="J37" t="n">
        <v>2.481056688764371</v>
      </c>
      <c r="K37" t="n">
        <v>4.9694878503594</v>
      </c>
    </row>
    <row r="38">
      <c r="A38" s="3" t="n">
        <v>44985</v>
      </c>
      <c r="B38" t="n">
        <v>13.30692855169369</v>
      </c>
      <c r="C38" t="n">
        <v>-12.02053498593027</v>
      </c>
      <c r="D38" t="n">
        <v>-3.297147641428655</v>
      </c>
      <c r="E38" t="n">
        <v>-14.73081153006123</v>
      </c>
      <c r="F38" t="n">
        <v>-1.235786334857536</v>
      </c>
      <c r="G38" t="n">
        <v>-0.7326107420271954</v>
      </c>
      <c r="I38" t="n">
        <v>-0.7178458829948942</v>
      </c>
      <c r="J38" t="n">
        <v>10.93987682729882</v>
      </c>
      <c r="K38" t="n">
        <v>2.480403061730785</v>
      </c>
    </row>
    <row r="39">
      <c r="A39" s="3" t="n">
        <v>44957</v>
      </c>
      <c r="B39" t="n">
        <v>5.83302032899613</v>
      </c>
      <c r="C39" t="n">
        <v>-19.38483217842948</v>
      </c>
      <c r="D39" t="n">
        <v>-25.11306225476901</v>
      </c>
      <c r="E39" t="n">
        <v>-23.44971590255845</v>
      </c>
      <c r="F39" t="n">
        <v>-5.053334297231205</v>
      </c>
      <c r="G39" t="n">
        <v>-7.734272575082191</v>
      </c>
      <c r="I39" t="n">
        <v>1.850591859915096</v>
      </c>
      <c r="J39" t="n">
        <v>4.148074357059595</v>
      </c>
      <c r="K39" t="n">
        <v>1.817783278939711</v>
      </c>
    </row>
    <row r="40">
      <c r="A40" s="3" t="n">
        <v>44926</v>
      </c>
      <c r="B40" t="n">
        <v>-10.5875311484887</v>
      </c>
      <c r="C40" t="n">
        <v>-4.745924065099283</v>
      </c>
      <c r="D40" t="n">
        <v>-7.139624955454993</v>
      </c>
      <c r="E40" t="n">
        <v>-8.173465850932748</v>
      </c>
      <c r="F40" t="n">
        <v>-6.867009054148133</v>
      </c>
      <c r="G40" t="n">
        <v>-2.059947514124183</v>
      </c>
      <c r="I40" t="n">
        <v>0.5277469681242986</v>
      </c>
      <c r="J40" t="n">
        <v>1.854082438464455</v>
      </c>
      <c r="K40" t="n">
        <v>-1.666671695074717</v>
      </c>
    </row>
    <row r="41">
      <c r="A41" s="3" t="n">
        <v>44895</v>
      </c>
      <c r="B41" t="n">
        <v>-1.608322348602653</v>
      </c>
      <c r="C41" t="n">
        <v>7.235476556498188</v>
      </c>
      <c r="D41" t="n">
        <v>6.975909460266139</v>
      </c>
      <c r="E41" t="n">
        <v>7.092599511617359</v>
      </c>
      <c r="F41" t="n">
        <v>4.448772515072008</v>
      </c>
      <c r="G41" t="n">
        <v>2.210033156374336</v>
      </c>
      <c r="I41" t="n">
        <v>2.557965427463604</v>
      </c>
      <c r="J41" t="n">
        <v>-5.149367473043032</v>
      </c>
      <c r="K41" t="n">
        <v>5.39170205331938</v>
      </c>
    </row>
    <row r="42">
      <c r="A42" s="3" t="n">
        <v>44865</v>
      </c>
      <c r="B42" t="n">
        <v>-1.251469178669395</v>
      </c>
      <c r="C42" t="n">
        <v>-1.049387792341583</v>
      </c>
      <c r="D42" t="n">
        <v>0.3533697065004837</v>
      </c>
      <c r="E42" t="n">
        <v>3.365015833658802</v>
      </c>
      <c r="F42" t="n">
        <v>8.074009092888135</v>
      </c>
      <c r="G42" t="n">
        <v>2.797262202913475</v>
      </c>
      <c r="I42" t="n">
        <v>9.492885260561113</v>
      </c>
      <c r="J42" t="n">
        <v>5.586840544219607</v>
      </c>
      <c r="K42" t="n">
        <v>7.35160076887329</v>
      </c>
    </row>
    <row r="43">
      <c r="A43" s="3" t="n">
        <v>44834</v>
      </c>
      <c r="B43" t="n">
        <v>-5.343650315455662</v>
      </c>
      <c r="C43" t="n">
        <v>5.041950175504195</v>
      </c>
      <c r="D43" t="n">
        <v>-2.55298939254931</v>
      </c>
      <c r="E43" t="n">
        <v>25.3738676596998</v>
      </c>
      <c r="F43" t="n">
        <v>-8.538461913370799</v>
      </c>
      <c r="G43" t="n">
        <v>-0.2263685862203046</v>
      </c>
      <c r="I43" t="n">
        <v>-3.890768332479511</v>
      </c>
      <c r="J43" t="n">
        <v>-3.911793402593799</v>
      </c>
      <c r="K43" t="n">
        <v>-6.330634397416512</v>
      </c>
    </row>
    <row r="44">
      <c r="A44" s="3" t="n">
        <v>44804</v>
      </c>
      <c r="B44" t="n">
        <v>19.24602798695407</v>
      </c>
      <c r="C44" t="n">
        <v>3.245954564756026</v>
      </c>
      <c r="D44" t="n">
        <v>10.27235713738222</v>
      </c>
      <c r="E44" t="n">
        <v>9.725183296192741</v>
      </c>
      <c r="F44" t="n">
        <v>1.844501359936701</v>
      </c>
      <c r="G44" t="n">
        <v>7.383064221825819</v>
      </c>
      <c r="I44" t="n">
        <v>6.330022904992028</v>
      </c>
      <c r="J44" t="n">
        <v>7.029925340747623</v>
      </c>
      <c r="K44" t="n">
        <v>2.618629214220469</v>
      </c>
    </row>
    <row r="45">
      <c r="A45" s="3" t="n">
        <v>44773</v>
      </c>
      <c r="B45" t="n">
        <v>18.916510378612</v>
      </c>
      <c r="C45" t="n">
        <v>4.969475097431664</v>
      </c>
      <c r="D45" t="n">
        <v>14.42461991281501</v>
      </c>
      <c r="E45" t="n">
        <v>3.250677838167215</v>
      </c>
      <c r="F45" t="n">
        <v>23.42500774596645</v>
      </c>
      <c r="G45" t="n">
        <v>19.09900278904277</v>
      </c>
      <c r="I45" t="n">
        <v>17.51669477972229</v>
      </c>
      <c r="J45" t="n">
        <v>12.23728519518867</v>
      </c>
      <c r="K45" t="n">
        <v>16.71927436906604</v>
      </c>
    </row>
    <row r="46">
      <c r="A46" s="3" t="n">
        <v>44742</v>
      </c>
      <c r="B46" t="n">
        <v>-5.205482027699116</v>
      </c>
      <c r="C46" t="n">
        <v>-3.477534039682906</v>
      </c>
      <c r="D46" t="n">
        <v>-9.164032659466903</v>
      </c>
      <c r="E46" t="n">
        <v>-1.732535511858535</v>
      </c>
      <c r="F46" t="n">
        <v>-9.506576654288279</v>
      </c>
      <c r="G46" t="n">
        <v>-7.549365412708009</v>
      </c>
      <c r="I46" t="n">
        <v>-5.817465936436717</v>
      </c>
      <c r="J46" t="n">
        <v>-1.376371041606306</v>
      </c>
      <c r="K46" t="n">
        <v>-7.81408984813321</v>
      </c>
    </row>
    <row r="47">
      <c r="A47" s="3" t="n">
        <v>44712</v>
      </c>
      <c r="B47" t="n">
        <v>15.773536860755</v>
      </c>
      <c r="C47" t="n">
        <v>-5.6034974355612</v>
      </c>
      <c r="D47" t="n">
        <v>-13.609290361114</v>
      </c>
      <c r="E47" t="n">
        <v>-0.7522790163784987</v>
      </c>
      <c r="F47" t="n">
        <v>-7.072753427050127</v>
      </c>
      <c r="G47" t="n">
        <v>-15.58233420312222</v>
      </c>
      <c r="I47" t="n">
        <v>-2.351943070081808</v>
      </c>
      <c r="J47" t="n">
        <v>7.158755963449503</v>
      </c>
      <c r="K47" t="n">
        <v>-8.259867954010247</v>
      </c>
    </row>
    <row r="48">
      <c r="A48" s="3" t="n">
        <v>44681</v>
      </c>
      <c r="B48" t="n">
        <v>-2.602727193326715</v>
      </c>
      <c r="C48" t="n">
        <v>11.2527901281839</v>
      </c>
      <c r="D48" t="n">
        <v>10.61741289038432</v>
      </c>
      <c r="E48" t="n">
        <v>24.37761107814798</v>
      </c>
      <c r="F48" t="n">
        <v>-2.260483035893535</v>
      </c>
      <c r="G48" t="n">
        <v>1.700717938261076</v>
      </c>
      <c r="I48" t="n">
        <v>-4.146744188690588</v>
      </c>
      <c r="J48" t="n">
        <v>-4.089611520143754</v>
      </c>
      <c r="K48" t="n">
        <v>0.4233435929305696</v>
      </c>
    </row>
    <row r="49">
      <c r="A49" s="3" t="n">
        <v>44651</v>
      </c>
      <c r="B49" t="n">
        <v>-0.06944398866189916</v>
      </c>
      <c r="C49" t="n">
        <v>2.977303021266264</v>
      </c>
      <c r="D49" t="n">
        <v>9.427560101088361</v>
      </c>
      <c r="E49" t="n">
        <v>-2.747511752082032</v>
      </c>
      <c r="F49" t="n">
        <v>8.467583148749359</v>
      </c>
      <c r="G49" t="n">
        <v>4.097592511414483</v>
      </c>
      <c r="I49" t="n">
        <v>-2.70262284852989</v>
      </c>
      <c r="J49" t="n">
        <v>0.8839332398687727</v>
      </c>
      <c r="K49" t="n">
        <v>0.5237467176962607</v>
      </c>
    </row>
    <row r="50">
      <c r="A50" s="3" t="n">
        <v>44620</v>
      </c>
      <c r="B50" t="n">
        <v>-6.153731278447971</v>
      </c>
      <c r="C50" t="n">
        <v>-8.601121982802095</v>
      </c>
      <c r="D50" t="n">
        <v>-1.228528942566576</v>
      </c>
      <c r="E50" t="n">
        <v>-13.93947041256345</v>
      </c>
      <c r="F50" t="n">
        <v>-10.27117114301528</v>
      </c>
      <c r="G50" t="n">
        <v>-7.467441695312727</v>
      </c>
      <c r="I50" t="n">
        <v>-4.842338320894191</v>
      </c>
      <c r="J50" t="n">
        <v>0.9525606644405382</v>
      </c>
      <c r="K50" t="n">
        <v>-8.986470999873774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15.80270793036751</v>
      </c>
      <c r="C2" t="n">
        <v>-7.199170115736742</v>
      </c>
      <c r="D2" t="n">
        <v>2.837117280348611</v>
      </c>
      <c r="E2" t="n">
        <v>-7.971596572684114</v>
      </c>
      <c r="F2" t="n">
        <v>-8.452143520160337</v>
      </c>
      <c r="G2" t="n">
        <v>0.1343248083465864</v>
      </c>
      <c r="H2" t="n">
        <v>-11.16572652948472</v>
      </c>
      <c r="I2" t="n">
        <v>7.275623794692043</v>
      </c>
      <c r="J2" t="n">
        <v>4.664900599548405</v>
      </c>
      <c r="K2" t="n">
        <v>8.333333333333325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33.9640071882978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16.75118033080234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36.06531411021408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14.06943033591153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-7.224661005732824</v>
      </c>
      <c r="C12" t="n">
        <v>11.51388242551192</v>
      </c>
      <c r="D12" t="n">
        <v>12.37027739248249</v>
      </c>
      <c r="E12" t="n">
        <v>0.3229673116943665</v>
      </c>
      <c r="F12" t="n">
        <v>9.079648454003198</v>
      </c>
      <c r="G12" t="n">
        <v>12.59163373873671</v>
      </c>
      <c r="I12" t="n">
        <v>23.52616251402999</v>
      </c>
      <c r="J12" t="n">
        <v>-2.494410836219008</v>
      </c>
      <c r="K12" t="n">
        <v>-0.02618412058200681</v>
      </c>
    </row>
    <row r="13">
      <c r="A13" s="3" t="n">
        <v>45107</v>
      </c>
      <c r="B13" t="n">
        <v>31.64841148765054</v>
      </c>
      <c r="C13" t="n">
        <v>8.787185453039736</v>
      </c>
      <c r="D13" t="n">
        <v>16.98844824654104</v>
      </c>
      <c r="E13" t="n">
        <v>16.50937455039369</v>
      </c>
      <c r="F13" t="n">
        <v>37.5245256739035</v>
      </c>
      <c r="G13" t="n">
        <v>6.24426268900049</v>
      </c>
      <c r="I13" t="n">
        <v>14.38639934903392</v>
      </c>
      <c r="J13" t="n">
        <v>13.20350863339104</v>
      </c>
      <c r="K13" t="n">
        <v>8.824282992968246</v>
      </c>
    </row>
    <row r="14">
      <c r="A14" s="3" t="n">
        <v>45016</v>
      </c>
      <c r="B14" t="n">
        <v>25.42490396552381</v>
      </c>
      <c r="C14" t="n">
        <v>-31.71690814656274</v>
      </c>
      <c r="D14" t="n">
        <v>-22.76005000767821</v>
      </c>
      <c r="E14" t="n">
        <v>-30.25185826317617</v>
      </c>
      <c r="F14" t="n">
        <v>-4.879998869912838</v>
      </c>
      <c r="G14" t="n">
        <v>-5.268359587728677</v>
      </c>
      <c r="I14" t="n">
        <v>3.758734353308624</v>
      </c>
      <c r="J14" t="n">
        <v>18.40840161252859</v>
      </c>
      <c r="K14" t="n">
        <v>9.528601051301644</v>
      </c>
    </row>
    <row r="15">
      <c r="A15" s="3" t="n">
        <v>44926</v>
      </c>
      <c r="B15" t="n">
        <v>-13.12654472065428</v>
      </c>
      <c r="C15" t="n">
        <v>1.07425291109069</v>
      </c>
      <c r="D15" t="n">
        <v>-0.3107380535031012</v>
      </c>
      <c r="E15" t="n">
        <v>1.648559598222588</v>
      </c>
      <c r="F15" t="n">
        <v>5.130360399427358</v>
      </c>
      <c r="G15" t="n">
        <v>2.904747142790853</v>
      </c>
      <c r="I15" t="n">
        <v>12.88630187843585</v>
      </c>
      <c r="J15" t="n">
        <v>2.006645718058753</v>
      </c>
      <c r="K15" t="n">
        <v>11.25401222214513</v>
      </c>
    </row>
    <row r="16">
      <c r="A16" s="3" t="n">
        <v>44834</v>
      </c>
      <c r="B16" t="n">
        <v>34.22574728830614</v>
      </c>
      <c r="C16" t="n">
        <v>13.84103762545019</v>
      </c>
      <c r="D16" t="n">
        <v>22.95739604508647</v>
      </c>
      <c r="E16" t="n">
        <v>42.03855652286279</v>
      </c>
      <c r="F16" t="n">
        <v>14.96860184426816</v>
      </c>
      <c r="G16" t="n">
        <v>27.60265098108359</v>
      </c>
      <c r="I16" t="n">
        <v>20.09379834482343</v>
      </c>
      <c r="J16" t="n">
        <v>15.42834361184284</v>
      </c>
      <c r="K16" t="n">
        <v>12.19315649509707</v>
      </c>
    </row>
    <row r="17">
      <c r="A17" s="3" t="n">
        <v>44742</v>
      </c>
      <c r="B17" t="n">
        <v>6.890552073325562</v>
      </c>
      <c r="C17" t="n">
        <v>1.366680354440564</v>
      </c>
      <c r="D17" t="n">
        <v>-13.19427194394531</v>
      </c>
      <c r="E17" t="n">
        <v>21.30326888552074</v>
      </c>
      <c r="F17" t="n">
        <v>-17.80786240899821</v>
      </c>
      <c r="G17" t="n">
        <v>-20.62801260301589</v>
      </c>
      <c r="I17" t="n">
        <v>-11.84623893502826</v>
      </c>
      <c r="J17" t="n">
        <v>1.361794814703665</v>
      </c>
      <c r="K17" t="n">
        <v>-15.07049637505241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117.4108856919321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116.6440294215282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81.73320574198493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71.66348889405323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63.67658343942237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77.03366636060747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59.7260394484089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67.34143604976708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54.34361399356309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44.35256195623052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40.75578239800286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7.948827264892677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45.52902118587521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33.31696425878752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29.56499367579928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29.11249874781523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28.08026554138359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15.73598516123793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12.95953747064404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20.19508729704373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17.53644775781291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20.66705461254685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-5.167368931573046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-5.650830187326294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-20.50365199006052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-13.24043118743194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-17.68456634656479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-16.0574167230383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-26.1748085949948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-18.94777247920537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-27.88281077630115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-31.59065337281557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-24.49761837513468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-26.27465073824372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-28.73128289692161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-32.60479514060505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2026-02-21T14:50:05Z</dcterms:created>
  <dcterms:modified xsi:type="dcterms:W3CDTF">2026-02-21T14:50:05Z</dcterms:modified>
</cp:coreProperties>
</file>