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182.2061614990234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4924.91796875</v>
      </c>
      <c r="K3" t="n">
        <v>716.0538940429688</v>
      </c>
      <c r="L3" t="n">
        <v>3407.66943359375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3462.02099609375</v>
      </c>
      <c r="M4" t="n">
        <v>123.0111389160156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746.9027709960938</v>
      </c>
      <c r="L6" t="n">
        <v>3572.287109375</v>
      </c>
      <c r="M6" t="n">
        <v>122.7793197631836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4845.78466796875</v>
      </c>
      <c r="K7" t="n">
        <v>753.9190063476562</v>
      </c>
      <c r="L7" t="n">
        <v>3583.3271484375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3575.550048828125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4949.85205078125</v>
      </c>
      <c r="K9" t="n">
        <v>758.1317749023438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5053.2216796875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5058.70947265625</v>
      </c>
      <c r="K14" t="n">
        <v>738.3654174804688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1122.173095703125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719.052490234375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4724.8310546875</v>
      </c>
      <c r="K17" t="n">
        <v>675.9508056640625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1531.601684570312</v>
      </c>
      <c r="G19" t="n">
        <v>16.20000076293945</v>
      </c>
      <c r="H19" t="n">
        <v>4756.37158203125</v>
      </c>
      <c r="K19" t="n">
        <v>666.711181640625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3233.03955078125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4801.265625</v>
      </c>
      <c r="K21" t="n">
        <v>682.6306762695312</v>
      </c>
      <c r="L21" t="n">
        <v>3270.988037109375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4893.74755859375</v>
      </c>
      <c r="K23" t="n">
        <v>706.7363891601562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1120.148803710938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3364.04541015625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1124.150756835938</v>
      </c>
      <c r="E25" t="n">
        <v>1615.950317382812</v>
      </c>
      <c r="G25" t="n">
        <v>16.54999923706055</v>
      </c>
      <c r="H25" t="n">
        <v>4805.033203125</v>
      </c>
      <c r="K25" t="n">
        <v>698.0526123046875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4813.1748046875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4850.669921875</v>
      </c>
      <c r="K28" t="n">
        <v>694.0496826171875</v>
      </c>
      <c r="L28" t="n">
        <v>3248.818359375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3264.99755859375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1055.751586914062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696.4583129882812</v>
      </c>
      <c r="L32" t="n">
        <v>3261.243896484375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4945.34033203125</v>
      </c>
      <c r="K33" t="n">
        <v>689.2957153320312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4988.13916015625</v>
      </c>
      <c r="K34" t="n">
        <v>690.6463623046875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1089.65234375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1596.655517578125</v>
      </c>
      <c r="G36" t="n">
        <v>13.89999961853027</v>
      </c>
      <c r="H36" t="n">
        <v>4980.41650390625</v>
      </c>
      <c r="K36" t="n">
        <v>683.2254638671875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1038.364013671875</v>
      </c>
      <c r="E37" t="n">
        <v>1614.3251953125</v>
      </c>
      <c r="G37" t="n">
        <v>13.35000038146973</v>
      </c>
      <c r="H37" t="n">
        <v>4836.9462890625</v>
      </c>
      <c r="K37" t="n">
        <v>683.7130737304688</v>
      </c>
      <c r="L37" t="n">
        <v>3263.880859375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4749.1611328125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4841.412109375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4840.38916015625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3008.655517578125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4732.32177734375</v>
      </c>
      <c r="K43" t="n">
        <v>658.0665283203125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4588.4794921875</v>
      </c>
      <c r="K44" t="n">
        <v>637.5443725585938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1030.084350585938</v>
      </c>
      <c r="E45" t="n">
        <v>1433.218383789062</v>
      </c>
      <c r="G45" t="n">
        <v>14.44999980926514</v>
      </c>
      <c r="H45" t="n">
        <v>4509.53369140625</v>
      </c>
      <c r="K45" t="n">
        <v>597.2804565429688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3042.140380859375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927.3704223632812</v>
      </c>
      <c r="E48" t="n">
        <v>1542.3310546875</v>
      </c>
      <c r="G48" t="n">
        <v>15.55000019073486</v>
      </c>
      <c r="H48" t="n">
        <v>4655.05078125</v>
      </c>
      <c r="K48" t="n">
        <v>642.1275634765625</v>
      </c>
      <c r="L48" t="n">
        <v>3041.023681640625</v>
      </c>
      <c r="M48" t="n">
        <v>127.5087127685547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4574.4296875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4651.4208984375</v>
      </c>
      <c r="K50" t="n">
        <v>649.982421875</v>
      </c>
      <c r="L50" t="n">
        <v>3067.930908203125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1607.883666992188</v>
      </c>
      <c r="G52" t="n">
        <v>15.80000019073486</v>
      </c>
      <c r="H52" t="n">
        <v>4715.9462890625</v>
      </c>
      <c r="K52" t="n">
        <v>667.062255859375</v>
      </c>
      <c r="L52" t="n">
        <v>3053.494140625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3070.79150390625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4659.8876953125</v>
      </c>
      <c r="K54" t="n">
        <v>669.9682006835938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681.2216186523438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3213.140380859375</v>
      </c>
      <c r="C56" t="n">
        <v>149.0600433349609</v>
      </c>
      <c r="D56" t="n">
        <v>977.9224853515625</v>
      </c>
      <c r="E56" t="n">
        <v>1636.052734375</v>
      </c>
      <c r="G56" t="n">
        <v>15.14999961853027</v>
      </c>
      <c r="H56" t="n">
        <v>4695.05810546875</v>
      </c>
      <c r="K56" t="n">
        <v>683.0742797851562</v>
      </c>
      <c r="L56" t="n">
        <v>3100.91650390625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122.3156585693359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1647.181274414062</v>
      </c>
      <c r="G59" t="n">
        <v>14.25</v>
      </c>
      <c r="H59" t="n">
        <v>4674.30908203125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4696.35986328125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3299.369873046875</v>
      </c>
      <c r="M61" t="n">
        <v>135.1592864990234</v>
      </c>
    </row>
    <row r="62">
      <c r="A62" s="2" t="n">
        <v>44651</v>
      </c>
      <c r="B62" t="n">
        <v>3259.0869140625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5786.759765625</v>
      </c>
      <c r="K66" t="n">
        <v>716.4390869140625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3486.648193359375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3494.73828125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1653.054077148438</v>
      </c>
      <c r="G69" t="n">
        <v>17.95000076293945</v>
      </c>
      <c r="H69" t="n">
        <v>5722.42138671875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5302.2470703125</v>
      </c>
      <c r="K70" t="n">
        <v>709.3740844726562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4842.25</v>
      </c>
      <c r="K72" t="n">
        <v>708.1015625</v>
      </c>
      <c r="L72" t="n">
        <v>3422.9560546875</v>
      </c>
      <c r="M72" t="n">
        <v>134.7419891357422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1011.777282714844</v>
      </c>
      <c r="E73" t="n">
        <v>1567.568969726562</v>
      </c>
      <c r="G73" t="n">
        <v>17.04999923706055</v>
      </c>
      <c r="H73" t="n">
        <v>4830.0615234375</v>
      </c>
      <c r="K73" t="n">
        <v>707.916259765625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4891.28173828125</v>
      </c>
      <c r="K74" t="n">
        <v>685.775390625</v>
      </c>
      <c r="L74" t="n">
        <v>3484.5927734375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1005.613464355469</v>
      </c>
      <c r="E75" t="n">
        <v>1579.056030273438</v>
      </c>
      <c r="G75" t="n">
        <v>20.35000038146973</v>
      </c>
      <c r="H75" t="n">
        <v>4971.94970703125</v>
      </c>
      <c r="K75" t="n">
        <v>696.072998046875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1003.773498535156</v>
      </c>
      <c r="E76" t="n">
        <v>1541.010009765625</v>
      </c>
      <c r="G76" t="n">
        <v>21.85000038146973</v>
      </c>
      <c r="H76" t="n">
        <v>4925.89404296875</v>
      </c>
      <c r="K76" t="n">
        <v>693.4061279296875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1539.030517578125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4994.60400390625</v>
      </c>
      <c r="K79" t="n">
        <v>654.7266235351562</v>
      </c>
      <c r="L79" t="n">
        <v>3527.546142578125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656.0479125976562</v>
      </c>
      <c r="L80" t="n">
        <v>3527.18798828125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4809.732421875</v>
      </c>
      <c r="K81" t="n">
        <v>650.6017456054688</v>
      </c>
      <c r="L81" t="n">
        <v>3468.1884765625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4730.83251953125</v>
      </c>
      <c r="K84" t="n">
        <v>615.2671508789062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4670.91455078125</v>
      </c>
      <c r="K85" t="n">
        <v>585.120361328125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1374.45166015625</v>
      </c>
      <c r="G86" t="n">
        <v>16.10000038146973</v>
      </c>
      <c r="H86" t="n">
        <v>4658.259765625</v>
      </c>
      <c r="K86" t="n">
        <v>588.6942749023438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578.1138305664062</v>
      </c>
      <c r="L87" t="n">
        <v>3188.52294921875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4754.78955078125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4520.232421875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3249.3623046875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537.8692626953125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4606.388671875</v>
      </c>
      <c r="K92" t="n">
        <v>569.2252197265625</v>
      </c>
      <c r="L92" t="n">
        <v>3171.537841796875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3218.603271484375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4475.5263671875</v>
      </c>
      <c r="K94" t="n">
        <v>556.51904296875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562.6234741210938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565.4710083007812</v>
      </c>
      <c r="L97" t="n">
        <v>3364.850830078125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907.3152465820312</v>
      </c>
      <c r="E98" t="n">
        <v>1237.064697265625</v>
      </c>
      <c r="G98" t="n">
        <v>13.64999961853027</v>
      </c>
      <c r="H98" t="n">
        <v>4554.9833984375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4562.939453125</v>
      </c>
      <c r="K99" t="n">
        <v>567.32373046875</v>
      </c>
      <c r="L99" t="n">
        <v>3377.633056640625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584.457275390625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4757.767578125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1256.0654296875</v>
      </c>
      <c r="G103" t="n">
        <v>14.69999980926514</v>
      </c>
      <c r="H103" t="n">
        <v>4699.6640625</v>
      </c>
      <c r="K103" t="n">
        <v>586.0808715820312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3478.2451171875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906.2571411132812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4602.76025390625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876.0823364257812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3216.905029296875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4620.4384765625</v>
      </c>
      <c r="K113" t="n">
        <v>534.8657836914062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828.3361206054688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4174.76953125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531.27734375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4334.52197265625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550.1025390625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4321.49609375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1107.804809570312</v>
      </c>
      <c r="G123" t="n">
        <v>13.30000019073486</v>
      </c>
      <c r="H123" t="n">
        <v>4218.0341796875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4289.7939453125</v>
      </c>
      <c r="K124" t="n">
        <v>528.5481567382812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1135.989135742188</v>
      </c>
      <c r="G126" t="n">
        <v>13</v>
      </c>
      <c r="H126" t="n">
        <v>4286.1904296875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988.6400756835938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3422.2919921875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1193.749877929688</v>
      </c>
      <c r="G129" t="n">
        <v>11.85000038146973</v>
      </c>
      <c r="H129" t="n">
        <v>4540.76123046875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3398.492919921875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3364.46240234375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3310.2421875</v>
      </c>
      <c r="M133" t="n">
        <v>97.32392883300781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1181.071411132812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593.0740966796875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3378.988525390625</v>
      </c>
      <c r="M137" t="n">
        <v>98.94678497314453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594.5029296875</v>
      </c>
      <c r="L138" t="n">
        <v>3364.737060546875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1272.243408203125</v>
      </c>
      <c r="G140" t="n">
        <v>12.05000019073486</v>
      </c>
      <c r="H140" t="n">
        <v>4514.845703125</v>
      </c>
      <c r="K140" t="n">
        <v>612.4964599609375</v>
      </c>
      <c r="L140" t="n">
        <v>3400.36572265625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609.4379272460938</v>
      </c>
      <c r="L141" t="n">
        <v>3382.04931640625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3416.947509765625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1038.9619140625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692.5885620117188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4869.56787109375</v>
      </c>
      <c r="K145" t="n">
        <v>705.5562133789062</v>
      </c>
      <c r="L145" t="n">
        <v>3572.254638671875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3558.871337890625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714.9127807617188</v>
      </c>
      <c r="L150" t="n">
        <v>3719.843017578125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699.7134399414062</v>
      </c>
      <c r="L152" t="n">
        <v>3730.623046875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3738.616943359375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4992.45654296875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5174.6591796875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695.0939331054688</v>
      </c>
      <c r="L159" t="n">
        <v>3950.794677734375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1626.323120117188</v>
      </c>
      <c r="G160" t="n">
        <v>9.75</v>
      </c>
      <c r="H160" t="n">
        <v>5031.9375</v>
      </c>
      <c r="K160" t="n">
        <v>705.4192504882812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5045.3623046875</v>
      </c>
      <c r="K164" t="n">
        <v>681.6025390625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5364.0654296875</v>
      </c>
      <c r="K166" t="n">
        <v>702.8355712890625</v>
      </c>
      <c r="L166" t="n">
        <v>3793.796630859375</v>
      </c>
      <c r="M166" t="n">
        <v>107.3077697753906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703.72119140625</v>
      </c>
      <c r="L167" t="n">
        <v>3797.541748046875</v>
      </c>
      <c r="M167" t="n">
        <v>107.3077697753906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704.2938232421875</v>
      </c>
      <c r="L168" t="n">
        <v>4096.828125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5404.90283203125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710.307861328125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702.7964477539062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1709.529907226562</v>
      </c>
      <c r="G173" t="n">
        <v>11.25</v>
      </c>
      <c r="H173" t="n">
        <v>6204.4921875</v>
      </c>
      <c r="K173" t="n">
        <v>713.1707153320312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6194.1533203125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732.4070434570312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6652.49169921875</v>
      </c>
      <c r="K176" t="n">
        <v>722.8989868164062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733.6450805664062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4872.041015625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1024.42041015625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6313.19482421875</v>
      </c>
      <c r="K184" t="n">
        <v>708.8594970703125</v>
      </c>
      <c r="L184" t="n">
        <v>4735.26904296875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704.9104614257812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1631.819213867188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6186.0458984375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724.6459350585938</v>
      </c>
      <c r="L190" t="n">
        <v>4629.6123046875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6385.77685546875</v>
      </c>
      <c r="K192" t="n">
        <v>713.8068237304688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6340.62109375</v>
      </c>
      <c r="K193" t="n">
        <v>704.9398193359375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707.2298583984375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1067.135620117188</v>
      </c>
      <c r="E195" t="n">
        <v>1677.555053710938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6388.8662109375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727.4107055664062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1683.290649414062</v>
      </c>
      <c r="G206" t="n">
        <v>10.25</v>
      </c>
      <c r="H206" t="n">
        <v>6331.82763671875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6377.40966796875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703.6919555664062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699.1849365234375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6368.853515625</v>
      </c>
      <c r="K214" t="n">
        <v>690.1271362304688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1019.761840820312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1631.769287109375</v>
      </c>
      <c r="G220" t="n">
        <v>10.80000019073486</v>
      </c>
      <c r="H220" t="n">
        <v>6219.984375</v>
      </c>
      <c r="K220" t="n">
        <v>653.6851196289062</v>
      </c>
      <c r="L220" t="n">
        <v>4995.33544921875</v>
      </c>
      <c r="M220" t="n">
        <v>97.95008087158203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1019.669372558594</v>
      </c>
      <c r="E224" t="n">
        <v>1629.624877929688</v>
      </c>
      <c r="G224" t="n">
        <v>11.25</v>
      </c>
      <c r="H224" t="n">
        <v>6057.28271484375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663.310546875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5984.22705078125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6059.8017578125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107.3077697753906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1631.171020507812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4476.923828125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5903.94482421875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5944.9638671875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654.4583740234375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1577.854125976562</v>
      </c>
      <c r="G242" t="n">
        <v>17.89999961853027</v>
      </c>
      <c r="H242" t="n">
        <v>5824.994140625</v>
      </c>
      <c r="K242" t="n">
        <v>638.7695922851562</v>
      </c>
      <c r="L242" t="n">
        <v>4355.529296875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4110.45654296875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5500.77880859375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5562.6650390625</v>
      </c>
      <c r="K248" t="n">
        <v>637.223388671875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4382.02392578125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1559.100952148438</v>
      </c>
      <c r="G251" t="n">
        <v>16.95000076293945</v>
      </c>
      <c r="H251" t="n">
        <v>5381.09375</v>
      </c>
      <c r="K251" t="n">
        <v>646.5552368164062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643.1053466796875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5399.86767578125</v>
      </c>
      <c r="K254" t="n">
        <v>585.3031005859375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1410.472900390625</v>
      </c>
      <c r="G255" t="n">
        <v>15.94999980926514</v>
      </c>
      <c r="H255" t="n">
        <v>5550.59130859375</v>
      </c>
      <c r="K255" t="n">
        <v>586.5706176757812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1088.40087890625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5490.3701171875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4155.25244140625</v>
      </c>
      <c r="M258" t="n">
        <v>123.4368743896484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1054.542358398438</v>
      </c>
      <c r="E259" t="n">
        <v>1387.679809570312</v>
      </c>
      <c r="G259" t="n">
        <v>15.94999980926514</v>
      </c>
      <c r="H259" t="n">
        <v>5654.02197265625</v>
      </c>
      <c r="K259" t="n">
        <v>585.0487060546875</v>
      </c>
      <c r="L259" t="n">
        <v>4143.75</v>
      </c>
      <c r="M259" t="n">
        <v>124.8005294799805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4130.2001953125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5501.63330078125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1268.727416992188</v>
      </c>
      <c r="G272" t="n">
        <v>14.19999980926514</v>
      </c>
      <c r="H272" t="n">
        <v>5735.2060546875</v>
      </c>
      <c r="K272" t="n">
        <v>559.5878295898438</v>
      </c>
      <c r="L272" t="n">
        <v>4154.97216796875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5628.7822265625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602.9345703125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5811.5908203125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1385.08642578125</v>
      </c>
      <c r="G279" t="n">
        <v>13.69999980926514</v>
      </c>
      <c r="H279" t="n">
        <v>5733.30517578125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4304.16650390625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5723.0849609375</v>
      </c>
      <c r="K287" t="n">
        <v>607.025390625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5802.03515625</v>
      </c>
      <c r="K288" t="n">
        <v>610.3432006835938</v>
      </c>
      <c r="L288" t="n">
        <v>4187.7548828125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4084.89208984375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5945.53466796875</v>
      </c>
      <c r="K296" t="n">
        <v>577.5617065429688</v>
      </c>
      <c r="L296" t="n">
        <v>4207.5439453125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574.9043579101562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127.3398056030273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560.9481201171875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1290.373168945312</v>
      </c>
      <c r="G301" t="n">
        <v>12.69999980926514</v>
      </c>
      <c r="H301" t="n">
        <v>5811.5908203125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543.258056640625</v>
      </c>
      <c r="L303" t="n">
        <v>3972.85546875</v>
      </c>
      <c r="M303" t="n">
        <v>127.5279083251953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570.9944458007812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1286.781982421875</v>
      </c>
      <c r="G306" t="n">
        <v>12.64999961853027</v>
      </c>
      <c r="H306" t="n">
        <v>5734.68408203125</v>
      </c>
      <c r="K306" t="n">
        <v>570.8819580078125</v>
      </c>
      <c r="L306" t="n">
        <v>3901.331787109375</v>
      </c>
      <c r="M306" t="n">
        <v>126.9636154174805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1019.761840820312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3858.86328125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5744.09423828125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550.5396118164062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5627.8798828125</v>
      </c>
      <c r="K311" t="n">
        <v>549.712646484375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5597.60107421875</v>
      </c>
      <c r="K313" t="n">
        <v>563.85986328125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5641.56787109375</v>
      </c>
      <c r="K314" t="n">
        <v>580.585693359375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570.4659423828125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5732.44873046875</v>
      </c>
      <c r="K316" t="n">
        <v>571.3419799804688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583.4486083984375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962.5625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6003.80859375</v>
      </c>
      <c r="K321" t="n">
        <v>582.1077270507812</v>
      </c>
      <c r="L321" t="n">
        <v>4176.3916015625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1314.612426757812</v>
      </c>
      <c r="G323" t="n">
        <v>14.39999961853027</v>
      </c>
      <c r="H323" t="n">
        <v>6049.107421875</v>
      </c>
      <c r="K323" t="n">
        <v>581.1436157226562</v>
      </c>
      <c r="L323" t="n">
        <v>4237.85791015625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997.1126708984375</v>
      </c>
      <c r="E325" t="n">
        <v>1342.44287109375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6214.8984375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4610.6142578125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1012.980834960938</v>
      </c>
      <c r="E328" t="n">
        <v>1351.27099609375</v>
      </c>
      <c r="G328" t="n">
        <v>14.60000038146973</v>
      </c>
      <c r="H328" t="n">
        <v>6509.9296875</v>
      </c>
      <c r="K328" t="n">
        <v>614.6348266601562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6550.9013671875</v>
      </c>
      <c r="K329" t="n">
        <v>611.6058349609375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604.8624877929688</v>
      </c>
      <c r="L330" t="n">
        <v>4644.046875</v>
      </c>
      <c r="M330" t="n">
        <v>126.2112579345703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4595.013671875</v>
      </c>
      <c r="M331" t="n">
        <v>126.6344604492188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6478.03515625</v>
      </c>
      <c r="K332" t="n">
        <v>625.3761596679688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</v>
      </c>
      <c r="K333" t="n">
        <v>651.615234375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657.1398315429688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4638.3662109375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6305.30419921875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5987.6015625</v>
      </c>
      <c r="K342" t="n">
        <v>663.9713134765625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6130.2919921875</v>
      </c>
      <c r="K343" t="n">
        <v>664.8373413085938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664.1424560546875</v>
      </c>
      <c r="L345" t="n">
        <v>4674.6416015625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4687.44580078125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1435.559936523438</v>
      </c>
      <c r="G347" t="n">
        <v>13.80000019073486</v>
      </c>
      <c r="H347" t="n">
        <v>6745.0693359375</v>
      </c>
      <c r="K347" t="n">
        <v>675.7450561523438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685.659423828125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6437.30029296875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701.4114379882812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704.9789428710938</v>
      </c>
      <c r="L362" t="n">
        <v>5007.30224609375</v>
      </c>
      <c r="M362" t="n">
        <v>122.4023284912109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6645.1103515625</v>
      </c>
      <c r="K363" t="n">
        <v>722.8892211914062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6655.75830078125</v>
      </c>
      <c r="K364" t="n">
        <v>709.4418334960938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688.0277099609375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6799.5947265625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6830.45166015625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5327.11474609375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6835.64208984375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734.6492919921875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738.221923828125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746.6402587890625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7178.03369140625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7184.51123046875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714.5105590820312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7105.22265625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689.77685546875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7032.41015625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680.459228515625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6612.7783203125</v>
      </c>
      <c r="K405" t="n">
        <v>674.4491577148438</v>
      </c>
      <c r="L405" t="n">
        <v>5647.10693359375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6668.5888671875</v>
      </c>
      <c r="K406" t="n">
        <v>692.7401123046875</v>
      </c>
      <c r="L406" t="n">
        <v>5696.68603515625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6735.6396484375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7158.2548828125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721.9213256835938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726.1181640625</v>
      </c>
      <c r="L418" t="n">
        <v>7101.9423828125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723.7003173828125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6755.6396484375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734.3299560546875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6956.31201171875</v>
      </c>
      <c r="K432" t="n">
        <v>770.322265625</v>
      </c>
      <c r="L432" t="n">
        <v>7229.58984375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783.1044311523438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7201.40478515625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802.8548583984375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789.8270874023438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773.1725463867188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734.3839111328125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728.4474487304688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7431.74951171875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7178.42578125</v>
      </c>
      <c r="K470" t="n">
        <v>695.2415161132812</v>
      </c>
      <c r="L470" t="n">
        <v>7615.42529296875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699.9838256835938</v>
      </c>
      <c r="L474" t="n">
        <v>7537.17822265625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7454.64208984375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718.2354736328125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7633.87060546875</v>
      </c>
      <c r="K486" t="n">
        <v>745.7557373046875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7211.86669921875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7421.1376953125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7110.4052734375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7491.89306640625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657.4161987304688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8466.6298828125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638.7318725585938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8847.421875</v>
      </c>
      <c r="J536" t="n">
        <v>216.5092468261719</v>
      </c>
      <c r="K536" t="n">
        <v>638.4027099609375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8648.9501953125</v>
      </c>
      <c r="J537" t="n">
        <v>217.4061737060547</v>
      </c>
      <c r="K537" t="n">
        <v>645.8822021484375</v>
      </c>
      <c r="L537" t="n">
        <v>7183.2060546875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620.3082275390625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8331.5927734375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6909.0087890625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7939.14404296875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7999.53173828125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7159.654296875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7183.2060546875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7161.70849609375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7724.47705078125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7295.84619140625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669.0040893554688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706.8147583007812</v>
      </c>
      <c r="L600" t="n">
        <v>7403.9970703125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7371.84716796875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698.8106689453125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9416.9228515625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664.4996337890625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9589.6953125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10562.1064453125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10039.994140625</v>
      </c>
      <c r="J663" t="n">
        <v>253.0342712402344</v>
      </c>
      <c r="K663" t="n">
        <v>725.7775268554688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9878.76953125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698.8106689453125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717.114501953125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11462.849609375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9002.6689453125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828.9873657226562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9040.3271484375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861.2438354492188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9793.3095703125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12010.9287109375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10481.3583984375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-6.999175597691676</v>
      </c>
      <c r="C2" t="n">
        <v>5.368634714140308</v>
      </c>
      <c r="D2" t="n">
        <v>-1.801100925430554</v>
      </c>
      <c r="E2" t="n">
        <v>-12.37011380504701</v>
      </c>
      <c r="F2" t="n">
        <v>-1.047366446771436</v>
      </c>
      <c r="G2" t="n">
        <v>-7.52113341500894</v>
      </c>
      <c r="H2" t="n">
        <v>-5.501587547955422</v>
      </c>
      <c r="I2" t="n">
        <v>-1.14228922781785</v>
      </c>
      <c r="J2" t="n">
        <v>-10.80774585579076</v>
      </c>
      <c r="K2" t="n">
        <v>-5.685901190722564</v>
      </c>
      <c r="L2" t="n">
        <v>-3.423262082725242</v>
      </c>
      <c r="M2" t="n">
        <v>21.59702803494172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-8.544005441683368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8.848321632310551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6.979537724989338</v>
      </c>
      <c r="L18" t="n">
        <v>16.56643231741657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-3.477684927002012</v>
      </c>
      <c r="L19" t="n">
        <v>2.231716629733738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4.86852745593267</v>
      </c>
      <c r="L20" t="n">
        <v>21.56214857949841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8.182513110954815</v>
      </c>
      <c r="L21" t="n">
        <v>-0.8302150873791492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-2.751377887667139</v>
      </c>
      <c r="J22" t="n">
        <v>-11.17011773849236</v>
      </c>
      <c r="K22" t="n">
        <v>15.56648135313743</v>
      </c>
      <c r="L22" t="n">
        <v>-3.223182846392048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3.757655654801617</v>
      </c>
      <c r="L23" t="n">
        <v>2.099091557506938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-4.555309475583602</v>
      </c>
      <c r="L24" t="n">
        <v>-7.941983125888219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-10.55758511788695</v>
      </c>
      <c r="L25" t="n">
        <v>-12.8386465430281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4.974259191779296</v>
      </c>
      <c r="J26" t="n">
        <v>0.836890901778542</v>
      </c>
      <c r="K26" t="n">
        <v>6.983879941119464</v>
      </c>
      <c r="L26" t="n">
        <v>21.63384828774921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4.555336341955352</v>
      </c>
      <c r="J27" t="n">
        <v>-7.72266894251401</v>
      </c>
      <c r="K27" t="n">
        <v>5.776455667154901</v>
      </c>
      <c r="L27" t="n">
        <v>4.687632277845233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3.998359694668618</v>
      </c>
      <c r="G28" t="n">
        <v>10.42134191365982</v>
      </c>
      <c r="H28" t="n">
        <v>12.68999691154522</v>
      </c>
      <c r="J28" t="n">
        <v>-1.994745394958575</v>
      </c>
      <c r="K28" t="n">
        <v>-4.3369858122279</v>
      </c>
      <c r="L28" t="n">
        <v>3.805110330793626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3.961276839773786</v>
      </c>
      <c r="G29" t="n">
        <v>30.43902637512703</v>
      </c>
      <c r="H29" t="n">
        <v>7.595716586032775</v>
      </c>
      <c r="J29" t="n">
        <v>20.33190988495899</v>
      </c>
      <c r="K29" t="n">
        <v>6.772038372479638</v>
      </c>
      <c r="L29" t="n">
        <v>16.46734586867651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-2.005255175522902</v>
      </c>
      <c r="J30" t="n">
        <v>-8.533875618037568</v>
      </c>
      <c r="K30" t="n">
        <v>-3.262048834671194</v>
      </c>
      <c r="L30" t="n">
        <v>-0.4189036752053066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-1.892957479627866</v>
      </c>
      <c r="J31" t="n">
        <v>25.51115564643811</v>
      </c>
      <c r="K31" t="n">
        <v>-4.440152057465873</v>
      </c>
      <c r="L31" t="n">
        <v>8.535842087612755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-8.852177550447093</v>
      </c>
      <c r="E32" t="n">
        <v>3.140298482722037</v>
      </c>
      <c r="G32" t="n">
        <v>-15.55233154508318</v>
      </c>
      <c r="H32" t="n">
        <v>-9.583471306083169</v>
      </c>
      <c r="J32" t="n">
        <v>-0.9436153680805415</v>
      </c>
      <c r="K32" t="n">
        <v>11.54517528889756</v>
      </c>
      <c r="L32" t="n">
        <v>-4.247223591573446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-4.967304108851945</v>
      </c>
      <c r="E33" t="n">
        <v>-2.058626958684051</v>
      </c>
      <c r="G33" t="n">
        <v>10.9677468576739</v>
      </c>
      <c r="H33" t="n">
        <v>9.362538330714077</v>
      </c>
      <c r="J33" t="n">
        <v>19.20438947104273</v>
      </c>
      <c r="K33" t="n">
        <v>-5.355590541377286</v>
      </c>
      <c r="L33" t="n">
        <v>-0.6672368607129719</v>
      </c>
      <c r="M33" t="n">
        <v>-10.93792980612649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6.025491064228983</v>
      </c>
      <c r="E34" t="n">
        <v>-3.470166079162673</v>
      </c>
      <c r="G34" t="n">
        <v>11.51079442719369</v>
      </c>
      <c r="H34" t="n">
        <v>9.012842723191582</v>
      </c>
      <c r="J34" t="n">
        <v>37.23644164193811</v>
      </c>
      <c r="K34" t="n">
        <v>-6.343709586932899</v>
      </c>
      <c r="L34" t="n">
        <v>1.609323196189827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4.329758173916032</v>
      </c>
      <c r="K35" t="n">
        <v>2.890386609972406</v>
      </c>
      <c r="L35" t="n">
        <v>-5.955057031417377</v>
      </c>
      <c r="M35" t="n">
        <v>12.16675553729962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6.203013192065088</v>
      </c>
      <c r="K36" t="n">
        <v>-4.948182682927049</v>
      </c>
      <c r="L36" t="n">
        <v>4.76545437528535</v>
      </c>
      <c r="M36" t="n">
        <v>10.91540637035065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-7.433787750490439</v>
      </c>
      <c r="E37" t="n">
        <v>1.902296264732328</v>
      </c>
      <c r="G37" t="n">
        <v>1.523808070591515</v>
      </c>
      <c r="H37" t="n">
        <v>-2.561004673801737</v>
      </c>
      <c r="K37" t="n">
        <v>-4.072594866321655</v>
      </c>
      <c r="L37" t="n">
        <v>-1.088908215213202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3.448854868395812</v>
      </c>
      <c r="G38" t="n">
        <v>9.60333680080543</v>
      </c>
      <c r="H38" t="n">
        <v>-2.964712554758708</v>
      </c>
      <c r="K38" t="n">
        <v>9.043003128207982</v>
      </c>
      <c r="L38" t="n">
        <v>8.187343678484659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-1.402539738161501</v>
      </c>
      <c r="K39" t="n">
        <v>-1.880745666655548</v>
      </c>
      <c r="L39" t="n">
        <v>27.54786600529149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7.694299086523215</v>
      </c>
      <c r="K40" t="n">
        <v>1.950948130038932</v>
      </c>
      <c r="L40" t="n">
        <v>2.145135435649204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-3.403992011085333</v>
      </c>
      <c r="K41" t="n">
        <v>2.878134762326301</v>
      </c>
      <c r="L41" t="n">
        <v>3.677191272394942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4.116570798083807</v>
      </c>
      <c r="E42" t="n">
        <v>7.116220514323346</v>
      </c>
      <c r="G42" t="n">
        <v>1.0273946206238</v>
      </c>
      <c r="H42" t="n">
        <v>6.088677933109388</v>
      </c>
      <c r="K42" t="n">
        <v>11.30157890968551</v>
      </c>
      <c r="L42" t="n">
        <v>5.780422580374012</v>
      </c>
      <c r="M42" t="n">
        <v>-5.323192555873457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4.38254829806981</v>
      </c>
      <c r="E43" t="n">
        <v>6.960141312150303</v>
      </c>
      <c r="G43" t="n">
        <v>13.17830087760219</v>
      </c>
      <c r="H43" t="n">
        <v>15.67286123823064</v>
      </c>
      <c r="K43" t="n">
        <v>11.81020312903181</v>
      </c>
      <c r="L43" t="n">
        <v>19.34755417031429</v>
      </c>
      <c r="M43" t="n">
        <v>-6.770652225050233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-5.341237346998396</v>
      </c>
      <c r="K44" t="n">
        <v>-8.104418940148594</v>
      </c>
      <c r="L44" t="n">
        <v>-4.975302695125539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6.291675879840253</v>
      </c>
      <c r="K45" t="n">
        <v>3.834258690492653</v>
      </c>
      <c r="L45" t="n">
        <v>0.5053488987985633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2.479287459811896</v>
      </c>
      <c r="K46" t="n">
        <v>-10.47572726488952</v>
      </c>
      <c r="L46" t="n">
        <v>-3.787630233716544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-4.835546501510946</v>
      </c>
      <c r="G47" t="n">
        <v>54.26010180623355</v>
      </c>
      <c r="H47" t="n">
        <v>-8.79039356145962</v>
      </c>
      <c r="K47" t="n">
        <v>-2.168583094330812</v>
      </c>
      <c r="L47" t="n">
        <v>-7.680745296197122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-4.84153813696675</v>
      </c>
      <c r="E48" t="n">
        <v>-3.61481116416188</v>
      </c>
      <c r="G48" t="n">
        <v>8.780484083222184</v>
      </c>
      <c r="H48" t="n">
        <v>-5.489735442603294</v>
      </c>
      <c r="K48" t="n">
        <v>-5.923065091449553</v>
      </c>
      <c r="L48" t="n">
        <v>-5.090286444529268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-2.757441819691253</v>
      </c>
      <c r="E49" t="n">
        <v>0.5451869104976526</v>
      </c>
      <c r="G49" t="n">
        <v>-1.442304077232948</v>
      </c>
      <c r="H49" t="n">
        <v>4.222513863896671</v>
      </c>
      <c r="K49" t="n">
        <v>-2.612557308266761</v>
      </c>
      <c r="L49" t="n">
        <v>5.202024117244308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-2.490075254315072</v>
      </c>
      <c r="E50" t="n">
        <v>-1.053227279282742</v>
      </c>
      <c r="G50" t="n">
        <v>3.999996185302734</v>
      </c>
      <c r="H50" t="n">
        <v>18.81616510604896</v>
      </c>
      <c r="K50" t="n">
        <v>0.4037688162337183</v>
      </c>
      <c r="L50" t="n">
        <v>22.62475996104192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8.802892389437078</v>
      </c>
      <c r="E51" t="n">
        <v>12.72328259562168</v>
      </c>
      <c r="G51" t="n">
        <v>0.5025144893802347</v>
      </c>
      <c r="H51" t="n">
        <v>5.002970557637587</v>
      </c>
      <c r="K51" t="n">
        <v>1.347614623844473</v>
      </c>
      <c r="L51" t="n">
        <v>6.260557799692523</v>
      </c>
      <c r="M51" t="n">
        <v>3.476677776746118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10.97787878622951</v>
      </c>
      <c r="E52" t="n">
        <v>37.65042481482324</v>
      </c>
      <c r="G52" t="n">
        <v>-23.16602350722535</v>
      </c>
      <c r="H52" t="n">
        <v>13.51519287808158</v>
      </c>
      <c r="K52" t="n">
        <v>33.48948518389654</v>
      </c>
      <c r="L52" t="n">
        <v>5.804048159790631</v>
      </c>
      <c r="M52" t="n">
        <v>4.672475282230759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3.413622205761291</v>
      </c>
      <c r="E53" t="n">
        <v>-15.45007206139117</v>
      </c>
      <c r="G53" t="n">
        <v>-7.829184103464359</v>
      </c>
      <c r="H53" t="n">
        <v>-9.835991883338801</v>
      </c>
      <c r="K53" t="n">
        <v>-10.88409409036302</v>
      </c>
      <c r="L53" t="n">
        <v>-1.395422061911711</v>
      </c>
      <c r="M53" t="n">
        <v>-11.2321891666273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-9.797758929059263</v>
      </c>
      <c r="E54" t="n">
        <v>-13.25953855535914</v>
      </c>
      <c r="G54" t="n">
        <v>-18.07579881486362</v>
      </c>
      <c r="H54" t="n">
        <v>-1.08041028464827</v>
      </c>
      <c r="K54" t="n">
        <v>-8.837943839363705</v>
      </c>
      <c r="L54" t="n">
        <v>-1.271996452128366</v>
      </c>
      <c r="M54" t="n">
        <v>-11.13593540891618</v>
      </c>
    </row>
    <row r="55">
      <c r="A55" s="2" t="n">
        <v>44681</v>
      </c>
      <c r="B55" t="n">
        <v>2.095553148423646</v>
      </c>
      <c r="C55" t="n">
        <v>2.633200809163316</v>
      </c>
      <c r="D55" t="n">
        <v>2.140131339485962</v>
      </c>
      <c r="E55" t="n">
        <v>-12.59814303032182</v>
      </c>
      <c r="G55" t="n">
        <v>20.77464682316641</v>
      </c>
      <c r="H55" t="n">
        <v>3.161030197305315</v>
      </c>
      <c r="K55" t="n">
        <v>-8.101290966510533</v>
      </c>
      <c r="L55" t="n">
        <v>5.466738780929914</v>
      </c>
      <c r="M55" t="n">
        <v>-4.719653982818961</v>
      </c>
    </row>
    <row r="56">
      <c r="A56" s="2" t="n">
        <v>44651</v>
      </c>
      <c r="B56" t="n">
        <v>3.474143904900551</v>
      </c>
      <c r="C56" t="n">
        <v>0.6471530778095591</v>
      </c>
      <c r="D56" t="n">
        <v>-6.287060956852885</v>
      </c>
      <c r="E56" t="n">
        <v>6.544242039478765</v>
      </c>
      <c r="G56" t="n">
        <v>5.185183772334345</v>
      </c>
      <c r="H56" t="n">
        <v>-3.678116580284485</v>
      </c>
      <c r="K56" t="n">
        <v>3.679501085810544</v>
      </c>
      <c r="L56" t="n">
        <v>4.600779720253101</v>
      </c>
      <c r="M56" t="n">
        <v>10.63995583726847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-4.137754255448478</v>
      </c>
      <c r="E57" t="n">
        <v>2.058698985760299</v>
      </c>
      <c r="G57" t="n">
        <v>-19.64285349359302</v>
      </c>
      <c r="H57" t="n">
        <v>0.8148587937425456</v>
      </c>
      <c r="K57" t="n">
        <v>0.02927338435103621</v>
      </c>
      <c r="L57" t="n">
        <v>-3.888955690068496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16.10745162618361</v>
      </c>
      <c r="C2" t="n">
        <v>-16.6110183639399</v>
      </c>
      <c r="D2" t="n">
        <v>0.7274762063371742</v>
      </c>
      <c r="E2" t="n">
        <v>-0.5167931369630008</v>
      </c>
      <c r="F2" t="n">
        <v>-4.982857840401788</v>
      </c>
      <c r="G2" t="n">
        <v>17.73371748308215</v>
      </c>
      <c r="H2" t="n">
        <v>3.776239893624012</v>
      </c>
      <c r="I2" t="n">
        <v>-12.25138653315723</v>
      </c>
      <c r="J2" t="n">
        <v>-9.992553916285463</v>
      </c>
      <c r="K2" t="n">
        <v>-0.7812864479659121</v>
      </c>
      <c r="L2" t="n">
        <v>5.638777097938097</v>
      </c>
      <c r="M2" t="n">
        <v>29.1027773670026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29.71222072952677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16.66728020188097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-11.42412708298189</v>
      </c>
      <c r="L9" t="n">
        <v>-18.07669616923541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24.25777761563548</v>
      </c>
      <c r="G10" t="n">
        <v>6.507106882661007</v>
      </c>
      <c r="H10" t="n">
        <v>23.68424686253945</v>
      </c>
      <c r="J10" t="n">
        <v>-8.80651079886643</v>
      </c>
      <c r="K10" t="n">
        <v>8.255860280004089</v>
      </c>
      <c r="L10" t="n">
        <v>32.18085573222862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-3.327433738938823</v>
      </c>
      <c r="G11" t="n">
        <v>38.07229488385395</v>
      </c>
      <c r="H11" t="n">
        <v>3.442248603296538</v>
      </c>
      <c r="J11" t="n">
        <v>38.14126086185961</v>
      </c>
      <c r="K11" t="n">
        <v>-1.29710997561705</v>
      </c>
      <c r="L11" t="n">
        <v>25.87928342553585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7.793872943956925</v>
      </c>
      <c r="J12" t="n">
        <v>62.04818443660498</v>
      </c>
      <c r="K12" t="n">
        <v>-1.125862498538133</v>
      </c>
      <c r="L12" t="n">
        <v>-3.355431699996758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-10.35015675191439</v>
      </c>
      <c r="E13" t="n">
        <v>9.449771879138735</v>
      </c>
      <c r="G13" t="n">
        <v>5.904758998325899</v>
      </c>
      <c r="H13" t="n">
        <v>7.963719165570637</v>
      </c>
      <c r="K13" t="n">
        <v>-6.183782161019524</v>
      </c>
      <c r="L13" t="n">
        <v>-2.54625255224401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18.90653604003898</v>
      </c>
      <c r="D14" t="n">
        <v>-7.535461186664294</v>
      </c>
      <c r="E14" t="n">
        <v>0.8016981393661471</v>
      </c>
      <c r="G14" t="n">
        <v>58.13252648658003</v>
      </c>
      <c r="H14" t="n">
        <v>3.035797999434231</v>
      </c>
      <c r="K14" t="n">
        <v>9.079543537751533</v>
      </c>
      <c r="L14" t="n">
        <v>40.95073444105939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18.53857287302039</v>
      </c>
      <c r="K15" t="n">
        <v>28.0282600595215</v>
      </c>
      <c r="L15" t="n">
        <v>30.88866679947446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-18.17682723534765</v>
      </c>
      <c r="G16" t="n">
        <v>-25.00000554461788</v>
      </c>
      <c r="H16" t="n">
        <v>3.108905025802944</v>
      </c>
      <c r="K16" t="n">
        <v>-14.57674882601612</v>
      </c>
      <c r="L16" t="n">
        <v>-8.112469035867353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-7.775492160044384</v>
      </c>
      <c r="G17" t="n">
        <v>65.38462878684371</v>
      </c>
      <c r="H17" t="n">
        <v>-10.15764965851321</v>
      </c>
      <c r="K17" t="n">
        <v>-10.36771570049917</v>
      </c>
      <c r="L17" t="n">
        <v>-7.822049383568208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17.74044732783315</v>
      </c>
      <c r="E18" t="n">
        <v>53.52984696770417</v>
      </c>
      <c r="G18" t="n">
        <v>-19.69112145399766</v>
      </c>
      <c r="H18" t="n">
        <v>41.62212546175527</v>
      </c>
      <c r="K18" t="n">
        <v>35.83466141508058</v>
      </c>
      <c r="L18" t="n">
        <v>37.86453048658443</v>
      </c>
      <c r="M18" t="n">
        <v>-3.419763370078455</v>
      </c>
    </row>
    <row r="19">
      <c r="A19" s="2" t="n">
        <v>44742</v>
      </c>
      <c r="B19" t="n">
        <v>5.278225993728469</v>
      </c>
      <c r="C19" t="n">
        <v>-15.27862934170427</v>
      </c>
      <c r="D19" t="n">
        <v>-4.722250619681956</v>
      </c>
      <c r="E19" t="n">
        <v>-35.90035417526847</v>
      </c>
      <c r="G19" t="n">
        <v>-8.802817019648179</v>
      </c>
      <c r="H19" t="n">
        <v>-7.9908144744395</v>
      </c>
      <c r="K19" t="n">
        <v>-25.341587854064</v>
      </c>
      <c r="L19" t="n">
        <v>2.672219514431462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35.35391277905695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16.22926729521894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5.379097826962798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30.229612072735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-14.40350019769593</v>
      </c>
      <c r="I43" t="n">
        <v>27.02848495267267</v>
      </c>
      <c r="J43" t="n">
        <v>1.156950534498513</v>
      </c>
      <c r="K43" t="n">
        <v>6.072256428042566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-10.71821839832093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14.27661233338502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2.086578451227905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-7.196261848795205</v>
      </c>
      <c r="I50" t="n">
        <v>35.84383032516276</v>
      </c>
      <c r="J50" t="n">
        <v>11.82636575601403</v>
      </c>
      <c r="K50" t="n">
        <v>6.067760471894079</v>
      </c>
      <c r="L50" t="n">
        <v>13.77007598404571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8.134506900216355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-5.402878818553869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-6.819204905323129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-1.457728585514884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-25.35905709624282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-5.815270295469343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-4.979056950508021</v>
      </c>
      <c r="J67" t="n">
        <v>-10.76457980017497</v>
      </c>
      <c r="K67" t="n">
        <v>-2.984752259612233</v>
      </c>
      <c r="L67" t="n">
        <v>-8.145665381141388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-23.08258474400817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-21.88625911001152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-8.662071336036004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-17.55265005548923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2026-09-25T14:00:58Z</dcterms:created>
  <dcterms:modified xmlns:dcterms="http://purl.org/dc/terms/" xmlns:xsi="http://www.w3.org/2001/XMLSchema-instance" xsi:type="dcterms:W3CDTF">2026-09-25T14:00:59Z</dcterms:modified>
</cp:coreProperties>
</file>