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46290</v>
      </c>
      <c r="B1173" t="n">
        <v>124.4300003051758</v>
      </c>
      <c r="C1173" t="n">
        <v>218.8000030517578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-2.269870716757405</v>
      </c>
      <c r="C2" t="n">
        <v>-1.975719515013752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7.294989217403214</v>
      </c>
      <c r="C2" t="n">
        <v>2.809884184633482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46290</v>
      </c>
      <c r="B898" t="n">
        <v>33.59458999417269</v>
      </c>
      <c r="C898" t="n">
        <v>70.64420602768573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2026-09-25T14:01:19Z</dcterms:created>
  <dcterms:modified xmlns:dcterms="http://purl.org/dc/terms/" xmlns:xsi="http://www.w3.org/2001/XMLSchema-instance" xsi:type="dcterms:W3CDTF">2026-09-25T14:01:19Z</dcterms:modified>
</cp:coreProperties>
</file>