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372.4442138671875</v>
      </c>
      <c r="F5" t="n">
        <v>382.8614501953125</v>
      </c>
      <c r="G5" t="n">
        <v>1675.971557617188</v>
      </c>
      <c r="I5" t="n">
        <v>1829.046020507812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1791.206176757812</v>
      </c>
      <c r="I7" t="n">
        <v>1856.227294921875</v>
      </c>
      <c r="J7" t="n">
        <v>1326.502319335938</v>
      </c>
      <c r="K7" t="n">
        <v>7267.92431640625</v>
      </c>
    </row>
    <row r="8">
      <c r="A8" s="2" t="n">
        <v>44572</v>
      </c>
      <c r="B8" t="n">
        <v>2261.04931640625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360.9452514648438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1351.029174804688</v>
      </c>
      <c r="K16" t="n">
        <v>7049.93798828125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1676.702270507812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1732.030151367188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713.0269165039062</v>
      </c>
      <c r="E24" t="n">
        <v>367.4885559082031</v>
      </c>
      <c r="F24" t="n">
        <v>386.9880676269531</v>
      </c>
      <c r="G24" t="n">
        <v>1687.806518554688</v>
      </c>
      <c r="I24" t="n">
        <v>1837.741943359375</v>
      </c>
      <c r="J24" t="n">
        <v>1405.468994140625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1851.332641601562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1694.62548828125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721.0574951171875</v>
      </c>
      <c r="E33" t="n">
        <v>347.088623046875</v>
      </c>
      <c r="F33" t="n">
        <v>353.015625</v>
      </c>
      <c r="G33" t="n">
        <v>1676.702270507812</v>
      </c>
      <c r="I33" t="n">
        <v>1768.410400390625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2128.70068359375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302.3914184570312</v>
      </c>
      <c r="F41" t="n">
        <v>336.605224609375</v>
      </c>
      <c r="G41" t="n">
        <v>1557.083618164062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1464.642456054688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659.7809448242188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282.3763427734375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341.1636962890625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2030.927978515625</v>
      </c>
      <c r="C53" t="n">
        <v>2029.093139648438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715.6065063476562</v>
      </c>
      <c r="E54" t="n">
        <v>289.0159606933594</v>
      </c>
      <c r="F54" t="n">
        <v>339.6281433105469</v>
      </c>
      <c r="G54" t="n">
        <v>1528.786254882812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1569.211303710938</v>
      </c>
      <c r="I59" t="n">
        <v>1655.217529296875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1660.017333984375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371.6812744140625</v>
      </c>
      <c r="G64" t="n">
        <v>1636.179931640625</v>
      </c>
      <c r="I64" t="n">
        <v>1735.764282226562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1725.357666015625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1661.014892578125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348.1336364746094</v>
      </c>
      <c r="F73" t="n">
        <v>362.5643615722656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805.6473388671875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370.8347778320312</v>
      </c>
      <c r="F75" t="n">
        <v>374.1283874511719</v>
      </c>
      <c r="G75" t="n">
        <v>1718.539184570312</v>
      </c>
      <c r="I75" t="n">
        <v>1629.4619140625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2088.676513671875</v>
      </c>
      <c r="C76" t="n">
        <v>2223.44970703125</v>
      </c>
      <c r="D76" t="n">
        <v>850.9111938476562</v>
      </c>
      <c r="E76" t="n">
        <v>367.7391357421875</v>
      </c>
      <c r="F76" t="n">
        <v>364.3877868652344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349.3208312988281</v>
      </c>
      <c r="G77" t="n">
        <v>1649.817260742188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863.5169677734375</v>
      </c>
      <c r="E80" t="n">
        <v>376.7311706542969</v>
      </c>
      <c r="F80" t="n">
        <v>364.3397827148438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771.529052734375</v>
      </c>
      <c r="E86" t="n">
        <v>360.4177551269531</v>
      </c>
      <c r="F86" t="n">
        <v>314.0049438476562</v>
      </c>
      <c r="G86" t="n">
        <v>1511.545166015625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748.65380859375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2129.53076171875</v>
      </c>
      <c r="D88" t="n">
        <v>739.698486328125</v>
      </c>
      <c r="E88" t="n">
        <v>352.8507385253906</v>
      </c>
      <c r="F88" t="n">
        <v>313.09326171875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2139.109375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689.080810546875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1515.983764648438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2085.322021484375</v>
      </c>
      <c r="D113" t="n">
        <v>685.0411376953125</v>
      </c>
      <c r="E113" t="n">
        <v>355.7006530761719</v>
      </c>
      <c r="F113" t="n">
        <v>304.3601989746094</v>
      </c>
      <c r="G113" t="n">
        <v>1297.196533203125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663.5774536132812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1425.886108398438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1474.546630859375</v>
      </c>
      <c r="J122" t="n">
        <v>1372.15380859375</v>
      </c>
      <c r="K122" t="n">
        <v>5339.6875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659.7809448242188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361.2039794921875</v>
      </c>
      <c r="F125" t="n">
        <v>310.1181945800781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1315.801391601562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1603.753295898438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2145.888671875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1344.293823242188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5495.1982421875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346.0579528808594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735.0703125</v>
      </c>
      <c r="E141" t="n">
        <v>364.7418212890625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2660.26123046875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1746.778076171875</v>
      </c>
      <c r="J146" t="n">
        <v>1590.173217773438</v>
      </c>
      <c r="K146" t="n">
        <v>6379.21484375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1557.22998046875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373.4880981445312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400.95556640625</v>
      </c>
      <c r="F159" t="n">
        <v>352.8434143066406</v>
      </c>
      <c r="G159" t="n">
        <v>1533.092041015625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1592.637451171875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1834.083374023438</v>
      </c>
      <c r="J163" t="n">
        <v>1683.087158203125</v>
      </c>
      <c r="K163" t="n">
        <v>6280.4375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382.0536193847656</v>
      </c>
      <c r="G167" t="n">
        <v>1654.437622070312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1734.762939453125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1733.390869140625</v>
      </c>
      <c r="I173" t="n">
        <v>1888.46875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1787.350463867188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480.2131042480469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800.6919555664062</v>
      </c>
      <c r="E191" t="n">
        <v>512.7906494140625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353.6655883789062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2957.859130859375</v>
      </c>
      <c r="C202" t="n">
        <v>2217.407958984375</v>
      </c>
      <c r="D202" t="n">
        <v>789.5180053710938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6573.15380859375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817.3054809570312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548.9552612304688</v>
      </c>
      <c r="F210" t="n">
        <v>374.60595703125</v>
      </c>
      <c r="G210" t="n">
        <v>1730.107299804688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877.2911987304688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554.311279296875</v>
      </c>
      <c r="F220" t="n">
        <v>381.7634582519531</v>
      </c>
      <c r="G220" t="n">
        <v>1649.046630859375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1689.283081054688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2073.42724609375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2612.78076171875</v>
      </c>
      <c r="D236" t="n">
        <v>877.0462646484375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1745.538940429688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2833.88916015625</v>
      </c>
      <c r="C241" t="n">
        <v>2546.90966796875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794.2717895507812</v>
      </c>
      <c r="E247" t="n">
        <v>509.4494934082031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361.2098693847656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804.17138671875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793.9288330078125</v>
      </c>
      <c r="E252" t="n">
        <v>509.8916931152344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6461.56005859375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6928.078125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6918.97021484375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359.5172424316406</v>
      </c>
      <c r="G282" t="n">
        <v>1597.342407226562</v>
      </c>
      <c r="I282" t="n">
        <v>2096.76953125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378.0578308105469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3172.61669921875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6807.37646484375</v>
      </c>
    </row>
    <row r="300">
      <c r="A300" s="2" t="n">
        <v>45000</v>
      </c>
      <c r="B300" t="n">
        <v>3199.55224609375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1574.357543945312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340.9949340820312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393.2249755859375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652.8839721679688</v>
      </c>
      <c r="E322" t="n">
        <v>374.1269226074219</v>
      </c>
      <c r="F322" t="n">
        <v>400.8660888671875</v>
      </c>
      <c r="G322" t="n">
        <v>1653.996826171875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397.6742858886719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1708.12451171875</v>
      </c>
      <c r="D326" t="n">
        <v>651.5116577148438</v>
      </c>
      <c r="E326" t="n">
        <v>379.7776184082031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7186.05322265625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3317.019287109375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1712.938354492188</v>
      </c>
      <c r="D330" t="n">
        <v>656.3634643554688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3990.864501953125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720.367919921875</v>
      </c>
      <c r="E357" t="n">
        <v>447.83203125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4028.8583984375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1703.495239257812</v>
      </c>
      <c r="I359" t="n">
        <v>2266.278076171875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1692.566284179688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414.4617004394531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4079.85791015625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1768.82421875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494.05810546875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2550.380859375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457.657470703125</v>
      </c>
      <c r="F392" t="n">
        <v>505.707763671875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2566.840576171875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471.3926696777344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820.08642578125</v>
      </c>
      <c r="E428" t="n">
        <v>421.1832580566406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4016.1435546875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1945.199340820312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1859.455810546875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2094.117431640625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3347.07177734375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2595.021240234375</v>
      </c>
      <c r="D522" t="n">
        <v>1254.650390625</v>
      </c>
      <c r="E522" t="n">
        <v>569.5513305664062</v>
      </c>
      <c r="F522" t="n">
        <v>813.4217529296875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253.4665069580078</v>
      </c>
      <c r="I533" t="n">
        <v>3378.27294921875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1282.279541015625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5466.21484375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817.954833984375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1.498864129327004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0.6328849463052233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-2.431920946174937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-6.996315062835235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3.381740905421782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3.272685992880198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-2.533351267208728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27.62573925004308</v>
      </c>
      <c r="C30" t="n">
        <v>0.5766646051273305</v>
      </c>
      <c r="D30" t="n">
        <v>8.491213569537969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2.82825879343731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-4.346981232241576</v>
      </c>
      <c r="I32" t="n">
        <v>8.234232343675574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3.340806909066818</v>
      </c>
      <c r="D33" t="n">
        <v>9.344590215355119</v>
      </c>
      <c r="E33" t="n">
        <v>8.138501651251051</v>
      </c>
      <c r="F33" t="n">
        <v>12.28508293309352</v>
      </c>
      <c r="G33" t="n">
        <v>0.754027167348803</v>
      </c>
      <c r="H33" t="n">
        <v>19.3023370355393</v>
      </c>
      <c r="I33" t="n">
        <v>-0.06321128915716123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-0.06953542297186699</v>
      </c>
      <c r="C34" t="n">
        <v>15.06160205942875</v>
      </c>
      <c r="D34" t="n">
        <v>17.89428211519826</v>
      </c>
      <c r="E34" t="n">
        <v>7.563832778485602</v>
      </c>
      <c r="F34" t="n">
        <v>10.49008555938542</v>
      </c>
      <c r="G34" t="n">
        <v>2.288186158210248</v>
      </c>
      <c r="H34" t="n">
        <v>3.216508978382082</v>
      </c>
      <c r="I34" t="n">
        <v>-1.311689502309055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5.771843335047455</v>
      </c>
      <c r="C35" t="n">
        <v>17.89876061602194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5.192748681106529</v>
      </c>
      <c r="E36" t="n">
        <v>3.486862093974996</v>
      </c>
      <c r="F36" t="n">
        <v>11.06477420387066</v>
      </c>
      <c r="G36" t="n">
        <v>6.294054184357267</v>
      </c>
      <c r="H36" t="n">
        <v>24.1521825895203</v>
      </c>
      <c r="I36" t="n">
        <v>6.150444076590045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-4.896093396566215</v>
      </c>
      <c r="E37" t="n">
        <v>-0.0823883492873545</v>
      </c>
      <c r="F37" t="n">
        <v>6.140507497072978</v>
      </c>
      <c r="G37" t="n">
        <v>-2.867583700853327</v>
      </c>
      <c r="I37" t="n">
        <v>-3.125467069147214</v>
      </c>
      <c r="J37" t="n">
        <v>-9.300200474424036</v>
      </c>
      <c r="K37" t="n">
        <v>2.027905560337717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-0.8403317134902943</v>
      </c>
      <c r="F38" t="n">
        <v>5.316409663561839</v>
      </c>
      <c r="G38" t="n">
        <v>8.456399742593245</v>
      </c>
      <c r="I38" t="n">
        <v>11.87146816707445</v>
      </c>
      <c r="J38" t="n">
        <v>-6.363942743293382</v>
      </c>
      <c r="K38" t="n">
        <v>-0.5134095573687492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1.844830359818861</v>
      </c>
      <c r="E39" t="n">
        <v>-7.47300040276011</v>
      </c>
      <c r="F39" t="n">
        <v>-2.824108963159322</v>
      </c>
      <c r="G39" t="n">
        <v>-2.631119095966516</v>
      </c>
      <c r="I39" t="n">
        <v>1.943105103143394</v>
      </c>
      <c r="J39" t="n">
        <v>-1.528987939642712</v>
      </c>
      <c r="K39" t="n">
        <v>-0.248856328688507</v>
      </c>
    </row>
    <row r="40">
      <c r="A40" s="2" t="n">
        <v>45138</v>
      </c>
      <c r="B40" t="n">
        <v>2.934677039009137</v>
      </c>
      <c r="C40" t="n">
        <v>11.82700021580443</v>
      </c>
      <c r="D40" t="n">
        <v>5.928883819818109</v>
      </c>
      <c r="E40" t="n">
        <v>9.344480114409626</v>
      </c>
      <c r="F40" t="n">
        <v>6.583298890483569</v>
      </c>
      <c r="G40" t="n">
        <v>6.618053281547076</v>
      </c>
      <c r="I40" t="n">
        <v>8.313313522531818</v>
      </c>
      <c r="J40" t="n">
        <v>5.749426849493466</v>
      </c>
      <c r="K40" t="n">
        <v>0.7404357229724434</v>
      </c>
    </row>
    <row r="41">
      <c r="A41" s="2" t="n">
        <v>45107</v>
      </c>
      <c r="B41" t="n">
        <v>7.200845722939042</v>
      </c>
      <c r="C41" t="n">
        <v>2.053793662779313</v>
      </c>
      <c r="D41" t="n">
        <v>0.05414181514649119</v>
      </c>
      <c r="E41" t="n">
        <v>0.5429640610794095</v>
      </c>
      <c r="F41" t="n">
        <v>3.295429427120244</v>
      </c>
      <c r="G41" t="n">
        <v>0.9485814799688796</v>
      </c>
      <c r="I41" t="n">
        <v>12.23675999134795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20.71269069741304</v>
      </c>
      <c r="C42" t="n">
        <v>0.8140231215046256</v>
      </c>
      <c r="D42" t="n">
        <v>8.447075783026436</v>
      </c>
      <c r="E42" t="n">
        <v>6.834800182265521</v>
      </c>
      <c r="F42" t="n">
        <v>11.42655991992885</v>
      </c>
      <c r="G42" t="n">
        <v>-0.1133544139628184</v>
      </c>
      <c r="I42" t="n">
        <v>-6.714173124706546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1.733606948954214</v>
      </c>
      <c r="C43" t="n">
        <v>5.737160059376079</v>
      </c>
      <c r="D43" t="n">
        <v>7.817704107184009</v>
      </c>
      <c r="E43" t="n">
        <v>8.466701768317897</v>
      </c>
      <c r="F43" t="n">
        <v>19.48416713613877</v>
      </c>
      <c r="G43" t="n">
        <v>5.365357329820264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4.593830971204915</v>
      </c>
      <c r="C44" t="n">
        <v>-3.72465543649112</v>
      </c>
      <c r="D44" t="n">
        <v>6.658783638196319</v>
      </c>
      <c r="E44" t="n">
        <v>6.854717482614991</v>
      </c>
      <c r="F44" t="n">
        <v>1.436080492789849</v>
      </c>
      <c r="G44" t="n">
        <v>3.430358867693295</v>
      </c>
      <c r="I44" t="n">
        <v>2.61005379083421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13.30692315105504</v>
      </c>
      <c r="C45" t="n">
        <v>-12.02053840462104</v>
      </c>
      <c r="D45" t="n">
        <v>-3.297148955633478</v>
      </c>
      <c r="E45" t="n">
        <v>-14.73081426989218</v>
      </c>
      <c r="F45" t="n">
        <v>-1.235776032043523</v>
      </c>
      <c r="G45" t="n">
        <v>-0.7326061832168662</v>
      </c>
      <c r="I45" t="n">
        <v>-0.7178609565398397</v>
      </c>
      <c r="J45" t="n">
        <v>10.93986917129228</v>
      </c>
      <c r="K45" t="n">
        <v>2.480403508661522</v>
      </c>
    </row>
    <row r="46">
      <c r="A46" s="2" t="n">
        <v>44957</v>
      </c>
      <c r="B46" t="n">
        <v>5.833018244711252</v>
      </c>
      <c r="C46" t="n">
        <v>-19.38482284752069</v>
      </c>
      <c r="D46" t="n">
        <v>-25.11306112398533</v>
      </c>
      <c r="E46" t="n">
        <v>-23.44972433802969</v>
      </c>
      <c r="F46" t="n">
        <v>-5.053338372631899</v>
      </c>
      <c r="G46" t="n">
        <v>-7.734268795441757</v>
      </c>
      <c r="I46" t="n">
        <v>1.850609727921904</v>
      </c>
      <c r="J46" t="n">
        <v>4.14806885476442</v>
      </c>
      <c r="K46" t="n">
        <v>1.817776203151289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-7.139625469848454</v>
      </c>
      <c r="E47" t="n">
        <v>-8.173454383178235</v>
      </c>
      <c r="F47" t="n">
        <v>-6.867004278698474</v>
      </c>
      <c r="G47" t="n">
        <v>-2.059946020117798</v>
      </c>
      <c r="I47" t="n">
        <v>0.5277430610564515</v>
      </c>
      <c r="J47" t="n">
        <v>1.854080537927971</v>
      </c>
      <c r="K47" t="n">
        <v>-1.666682895089544</v>
      </c>
    </row>
    <row r="48">
      <c r="A48" s="2" t="n">
        <v>44895</v>
      </c>
      <c r="B48" t="n">
        <v>-1.608323424867975</v>
      </c>
      <c r="C48" t="n">
        <v>7.235474811139953</v>
      </c>
      <c r="D48" t="n">
        <v>6.975903128898064</v>
      </c>
      <c r="E48" t="n">
        <v>7.092594636276428</v>
      </c>
      <c r="F48" t="n">
        <v>4.448766287290451</v>
      </c>
      <c r="G48" t="n">
        <v>2.210024439849878</v>
      </c>
      <c r="I48" t="n">
        <v>2.557970418082056</v>
      </c>
      <c r="J48" t="n">
        <v>-5.149356568411189</v>
      </c>
      <c r="K48" t="n">
        <v>5.391693990621405</v>
      </c>
    </row>
    <row r="49">
      <c r="A49" s="2" t="n">
        <v>44865</v>
      </c>
      <c r="B49" t="n">
        <v>-1.251473074755338</v>
      </c>
      <c r="C49" t="n">
        <v>-1.049379852050869</v>
      </c>
      <c r="D49" t="n">
        <v>0.3533717178334728</v>
      </c>
      <c r="E49" t="n">
        <v>3.365025301034952</v>
      </c>
      <c r="F49" t="n">
        <v>8.074017993939275</v>
      </c>
      <c r="G49" t="n">
        <v>2.797269199841823</v>
      </c>
      <c r="I49" t="n">
        <v>9.492879976252278</v>
      </c>
      <c r="J49" t="n">
        <v>5.586838861027288</v>
      </c>
      <c r="K49" t="n">
        <v>7.351615816737755</v>
      </c>
    </row>
    <row r="50">
      <c r="A50" s="2" t="n">
        <v>44834</v>
      </c>
      <c r="B50" t="n">
        <v>-5.343649400352346</v>
      </c>
      <c r="C50" t="n">
        <v>5.041947065704555</v>
      </c>
      <c r="D50" t="n">
        <v>-2.55299014553656</v>
      </c>
      <c r="E50" t="n">
        <v>25.37386069556771</v>
      </c>
      <c r="F50" t="n">
        <v>-8.538466629052721</v>
      </c>
      <c r="G50" t="n">
        <v>-0.2263763922801032</v>
      </c>
      <c r="I50" t="n">
        <v>-3.890768732685945</v>
      </c>
      <c r="J50" t="n">
        <v>-3.911795338675239</v>
      </c>
      <c r="K50" t="n">
        <v>-6.330629511980545</v>
      </c>
    </row>
    <row r="51">
      <c r="A51" s="2" t="n">
        <v>44804</v>
      </c>
      <c r="B51" t="n">
        <v>19.24601502698611</v>
      </c>
      <c r="C51" t="n">
        <v>3.2459361784547</v>
      </c>
      <c r="D51" t="n">
        <v>10.27236099604043</v>
      </c>
      <c r="E51" t="n">
        <v>9.725183453655561</v>
      </c>
      <c r="F51" t="n">
        <v>1.844497877900086</v>
      </c>
      <c r="G51" t="n">
        <v>7.383072773617583</v>
      </c>
      <c r="I51" t="n">
        <v>6.330022016992154</v>
      </c>
      <c r="J51" t="n">
        <v>7.029930192623701</v>
      </c>
      <c r="K51" t="n">
        <v>2.61862716243173</v>
      </c>
    </row>
    <row r="52">
      <c r="A52" s="2" t="n">
        <v>44773</v>
      </c>
      <c r="B52" t="n">
        <v>18.91653066143606</v>
      </c>
      <c r="C52" t="n">
        <v>4.96948937210786</v>
      </c>
      <c r="D52" t="n">
        <v>14.42461753424029</v>
      </c>
      <c r="E52" t="n">
        <v>3.250676766290717</v>
      </c>
      <c r="F52" t="n">
        <v>23.42500344999801</v>
      </c>
      <c r="G52" t="n">
        <v>19.09898935920891</v>
      </c>
      <c r="I52" t="n">
        <v>17.51669422730129</v>
      </c>
      <c r="J52" t="n">
        <v>12.2372834371367</v>
      </c>
      <c r="K52" t="n">
        <v>16.71929851984954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-9.16402572525814</v>
      </c>
      <c r="E53" t="n">
        <v>-1.732536640307691</v>
      </c>
      <c r="F53" t="n">
        <v>-9.506571521624041</v>
      </c>
      <c r="G53" t="n">
        <v>-7.549349246965098</v>
      </c>
      <c r="I53" t="n">
        <v>-5.817468739835164</v>
      </c>
      <c r="J53" t="n">
        <v>-1.37636499898065</v>
      </c>
      <c r="K53" t="n">
        <v>-7.814106721898173</v>
      </c>
    </row>
    <row r="54">
      <c r="A54" s="2" t="n">
        <v>44712</v>
      </c>
      <c r="B54" t="n">
        <v>15.77353379238564</v>
      </c>
      <c r="C54" t="n">
        <v>-5.603481989874959</v>
      </c>
      <c r="D54" t="n">
        <v>-13.60928974471389</v>
      </c>
      <c r="E54" t="n">
        <v>-0.7522815575130015</v>
      </c>
      <c r="F54" t="n">
        <v>-7.072749230720021</v>
      </c>
      <c r="G54" t="n">
        <v>-15.58234406807399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-2.602728372969487</v>
      </c>
      <c r="C55" t="n">
        <v>11.25277362572343</v>
      </c>
      <c r="D55" t="n">
        <v>10.61740465493502</v>
      </c>
      <c r="E55" t="n">
        <v>24.37762270562873</v>
      </c>
      <c r="F55" t="n">
        <v>-2.260477863214838</v>
      </c>
      <c r="G55" t="n">
        <v>1.700721846760089</v>
      </c>
      <c r="I55" t="n">
        <v>-4.146759411412038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-0.06946097557694042</v>
      </c>
      <c r="C56" t="n">
        <v>2.977286427541137</v>
      </c>
      <c r="D56" t="n">
        <v>9.427571411441527</v>
      </c>
      <c r="E56" t="n">
        <v>-2.747507710852271</v>
      </c>
      <c r="F56" t="n">
        <v>8.467562657073335</v>
      </c>
      <c r="G56" t="n">
        <v>4.097594873604438</v>
      </c>
      <c r="I56" t="n">
        <v>-2.702621495341306</v>
      </c>
      <c r="J56" t="n">
        <v>0.8839555202899918</v>
      </c>
      <c r="K56" t="n">
        <v>0.5237533275762596</v>
      </c>
    </row>
    <row r="57">
      <c r="A57" s="2" t="n">
        <v>44620</v>
      </c>
      <c r="B57" t="n">
        <v>-6.153706988320984</v>
      </c>
      <c r="C57" t="n">
        <v>-8.601096027186372</v>
      </c>
      <c r="D57" t="n">
        <v>-1.228541856401</v>
      </c>
      <c r="E57" t="n">
        <v>-13.93948121344685</v>
      </c>
      <c r="F57" t="n">
        <v>-10.27115976316535</v>
      </c>
      <c r="G57" t="n">
        <v>-7.467440917918344</v>
      </c>
      <c r="I57" t="n">
        <v>-4.842334266344162</v>
      </c>
      <c r="J57" t="n">
        <v>0.9525510518673341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36.06530116824671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14.06943810345378</v>
      </c>
      <c r="C13" t="n">
        <v>9.889440308456376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16.61787444285545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-7.224638127936734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31.64839983382988</v>
      </c>
      <c r="C15" t="n">
        <v>8.78718559686893</v>
      </c>
      <c r="D15" t="n">
        <v>16.9884526777375</v>
      </c>
      <c r="E15" t="n">
        <v>16.50937185204364</v>
      </c>
      <c r="F15" t="n">
        <v>37.52453616465481</v>
      </c>
      <c r="G15" t="n">
        <v>6.244264361968987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25.42488127592202</v>
      </c>
      <c r="C16" t="n">
        <v>-31.71690555226574</v>
      </c>
      <c r="D16" t="n">
        <v>-22.76005009969322</v>
      </c>
      <c r="E16" t="n">
        <v>-30.2518689127907</v>
      </c>
      <c r="F16" t="n">
        <v>-4.880005909845242</v>
      </c>
      <c r="G16" t="n">
        <v>-5.2683548754618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-13.12654426045039</v>
      </c>
      <c r="C17" t="n">
        <v>1.074255107991839</v>
      </c>
      <c r="D17" t="n">
        <v>-0.3107425078101023</v>
      </c>
      <c r="E17" t="n">
        <v>1.648576975260174</v>
      </c>
      <c r="F17" t="n">
        <v>5.130368180237665</v>
      </c>
      <c r="G17" t="n">
        <v>2.904746941003844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34.22575689196901</v>
      </c>
      <c r="C18" t="n">
        <v>13.84102946315724</v>
      </c>
      <c r="D18" t="n">
        <v>22.95739684156284</v>
      </c>
      <c r="E18" t="n">
        <v>42.03854736234809</v>
      </c>
      <c r="F18" t="n">
        <v>14.96858798420353</v>
      </c>
      <c r="G18" t="n">
        <v>27.60263677106558</v>
      </c>
      <c r="I18" t="n">
        <v>20.09379627726191</v>
      </c>
      <c r="J18" t="n">
        <v>15.42834471063383</v>
      </c>
      <c r="K18" t="n">
        <v>12.19318331770798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-13.19427116070798</v>
      </c>
      <c r="E19" t="n">
        <v>21.30327572677184</v>
      </c>
      <c r="F19" t="n">
        <v>-17.80784968574476</v>
      </c>
      <c r="G19" t="n">
        <v>-20.62800494912641</v>
      </c>
      <c r="I19" t="n">
        <v>-11.84624498659787</v>
      </c>
      <c r="J19" t="n">
        <v>1.36178836705052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111.3089238719416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96.34739132225248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25.06903861237804</v>
      </c>
      <c r="F11" t="n">
        <v>37.79590636276238</v>
      </c>
      <c r="G11" t="n">
        <v>33.54048644772447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43.67883079379309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35.94038914537722</v>
      </c>
      <c r="H21" t="n">
        <v>79.88742934420563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76.0087360807518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71.14995265275982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48.47516645952928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66.16868184241002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40.54812668887809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16.70872823740703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53.25127590641559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3.660360480089664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36.45756998492917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-7.648197851558058</v>
      </c>
      <c r="E70" t="n">
        <v>-0.9093569535784884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3.93774837776204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-20.85315169063831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-28.49080839238525</v>
      </c>
      <c r="D89" t="n">
        <v>-16.06295562913598</v>
      </c>
      <c r="E89" t="n">
        <v>-14.79040037275777</v>
      </c>
      <c r="F89" t="n">
        <v>-18.84613774247395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-15.36782231437642</v>
      </c>
      <c r="F93" t="n">
        <v>-17.91503656950073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-16.0666778909329</v>
      </c>
      <c r="E97" t="n">
        <v>-19.83356284736342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9.920541974452846</v>
      </c>
      <c r="H100" t="n">
        <v>-4.053721406081845</v>
      </c>
      <c r="I100" t="n">
        <v>-6.682502486376418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-12.191251808522</v>
      </c>
      <c r="E102" t="n">
        <v>-15.14554893479144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-13.0149636158865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-10.75243370522702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-2.505670485818068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-15.23966832121894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-25.39508800958705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6.44063957446297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-7.087789220387286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5.278690398204033</v>
      </c>
      <c r="E153" t="n">
        <v>-8.351512598780586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-12.89328191293362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-28.3296611285096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2.825527291561403</v>
      </c>
      <c r="E162" t="n">
        <v>-12.17949504528746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-28.5657476575032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-32.10029781635988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2026-09-25T14:01:44Z</dcterms:created>
  <dcterms:modified xmlns:dcterms="http://purl.org/dc/terms/" xmlns:xsi="http://www.w3.org/2001/XMLSchema-instance" xsi:type="dcterms:W3CDTF">2026-09-25T14:01:44Z</dcterms:modified>
</cp:coreProperties>
</file>