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1233.884521484375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925.6346435546875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7.801993328517498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-2.506383181936411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-7.590690296697222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5.463620720061013</v>
      </c>
      <c r="H51" t="n">
        <v>38.34329813061588</v>
      </c>
      <c r="I51" t="n">
        <v>4.312845771615814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3.064828993452862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2.955472050563457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-1.133425906142194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22.41575164825376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-17.20760422819352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13.29247407649501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22.41422869787526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2026-09-25T14:01:11Z</dcterms:created>
  <dcterms:modified xmlns:dcterms="http://purl.org/dc/terms/" xmlns:xsi="http://www.w3.org/2001/XMLSchema-instance" xsi:type="dcterms:W3CDTF">2026-09-25T14:01:11Z</dcterms:modified>
</cp:coreProperties>
</file>