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75.39290618896484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75.73057556152344</v>
      </c>
      <c r="J3" t="n">
        <v>450.2524108886719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457.8885498046875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388.1618041992188</v>
      </c>
      <c r="I7" t="n">
        <v>77.26547241210938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385.9399719238281</v>
      </c>
      <c r="I8" t="n">
        <v>77.17337036132812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476.1873168945312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473.3936157226562</v>
      </c>
      <c r="K11" t="n">
        <v>229.4485626220703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851.2927856445312</v>
      </c>
      <c r="H15" t="n">
        <v>377.1324157714844</v>
      </c>
      <c r="I15" t="n">
        <v>76.74359893798828</v>
      </c>
      <c r="J15" t="n">
        <v>476.23388671875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460.1701049804688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492.5770568847656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487.4552612304688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370.0883483886719</v>
      </c>
      <c r="I21" t="n">
        <v>74.71759033203125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502.6809387207031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724.8714599609375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493.8341979980469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496.5813903808594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503.3793334960938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493.182373046875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481.1694641113281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716.5479125976562</v>
      </c>
      <c r="F34" t="n">
        <v>727.8540649414062</v>
      </c>
      <c r="G34" t="n">
        <v>927.5712890625</v>
      </c>
      <c r="H34" t="n">
        <v>362.1275939941406</v>
      </c>
      <c r="I34" t="n">
        <v>73.05989837646484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364.0804748535156</v>
      </c>
      <c r="I36" t="n">
        <v>72.75294494628906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464.1278076171875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440.1484985351562</v>
      </c>
      <c r="K39" t="n">
        <v>197.6849670410156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70.36766815185547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71.27603912353516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670.2749633789062</v>
      </c>
      <c r="E42" t="n">
        <v>653.6448974609375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662.1118774414062</v>
      </c>
      <c r="E43" t="n">
        <v>652.0990600585938</v>
      </c>
      <c r="F43" t="n">
        <v>677.3646850585938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70.75698852539062</v>
      </c>
      <c r="J44" t="n">
        <v>430.184326171875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70.40012359619141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420.6391296386719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662.42041015625</v>
      </c>
      <c r="F48" t="n">
        <v>656.315185546875</v>
      </c>
      <c r="G48" t="n">
        <v>877.59228515625</v>
      </c>
      <c r="H48" t="n">
        <v>349.5837707519531</v>
      </c>
      <c r="I48" t="n">
        <v>72.31419372558594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72.96305847167969</v>
      </c>
      <c r="J49" t="n">
        <v>438.0066528320312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71.92487335205078</v>
      </c>
      <c r="J51" t="n">
        <v>452.4407958984375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75.55844116210938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703.586669921875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73.83897399902344</v>
      </c>
      <c r="J59" t="n">
        <v>463.2897033691406</v>
      </c>
      <c r="K59" t="n">
        <v>208.6903076171875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473.2539672851562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764.9440307617188</v>
      </c>
      <c r="F65" t="n">
        <v>719.5604858398438</v>
      </c>
      <c r="G65" t="n">
        <v>944.5059204101562</v>
      </c>
      <c r="H65" t="n">
        <v>359.1187133789062</v>
      </c>
      <c r="I65" t="n">
        <v>78.05651092529297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479.5397644042969</v>
      </c>
      <c r="K67" t="n">
        <v>219.6435546875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355.5916748046875</v>
      </c>
      <c r="I68" t="n">
        <v>79.06222534179688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78.34848785400391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359.0488891601562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712.4544677734375</v>
      </c>
      <c r="E72" t="n">
        <v>663.728271484375</v>
      </c>
      <c r="F72" t="n">
        <v>735.0807495117188</v>
      </c>
      <c r="G72" t="n">
        <v>948.5819702148438</v>
      </c>
      <c r="H72" t="n">
        <v>348.796630859375</v>
      </c>
      <c r="I72" t="n">
        <v>77.2130126953125</v>
      </c>
      <c r="J72" t="n">
        <v>474.4645690917969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931.5017700195312</v>
      </c>
      <c r="H76" t="n">
        <v>344.2832641601562</v>
      </c>
      <c r="I76" t="n">
        <v>77.11566925048828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687.342041015625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77.01836395263672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660.0807495117188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73.87143707275391</v>
      </c>
      <c r="J83" t="n">
        <v>446.6671447753906</v>
      </c>
      <c r="K83" t="n">
        <v>214.9292297363281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73.15771484375</v>
      </c>
      <c r="J85" t="n">
        <v>450.6715087890625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692.7879028320312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553.8961791992188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435.1663818359375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355.3724670410156</v>
      </c>
      <c r="I94" t="n">
        <v>70.04323577880859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429.2064819335938</v>
      </c>
      <c r="K96" t="n">
        <v>212.6376190185547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430.2774353027344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387.8130493164062</v>
      </c>
      <c r="I100" t="n">
        <v>70.75698852539062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726.0596923828125</v>
      </c>
      <c r="G101" t="n">
        <v>908.5502319335938</v>
      </c>
      <c r="H101" t="n">
        <v>379.2446594238281</v>
      </c>
      <c r="I101" t="n">
        <v>71.95734405517578</v>
      </c>
      <c r="J101" t="n">
        <v>448.86181640625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72.02223205566406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71.236572265625</v>
      </c>
      <c r="J109" t="n">
        <v>441.6266784667969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357.0462646484375</v>
      </c>
      <c r="I110" t="n">
        <v>70.67874908447266</v>
      </c>
      <c r="J110" t="n">
        <v>436.8032531738281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421.6709594726562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214.9573364257812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68.48030090332031</v>
      </c>
      <c r="J121" t="n">
        <v>436.1884765625</v>
      </c>
      <c r="K121" t="n">
        <v>234.3007507324219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792.482421875</v>
      </c>
      <c r="H122" t="n">
        <v>332.5364990234375</v>
      </c>
      <c r="I122" t="n">
        <v>68.21778106689453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770.8896484375</v>
      </c>
      <c r="H124" t="n">
        <v>331.0021057128906</v>
      </c>
      <c r="I124" t="n">
        <v>68.54592132568359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441.5320739746094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557.4591064453125</v>
      </c>
      <c r="E127" t="n">
        <v>650.8274536132812</v>
      </c>
      <c r="F127" t="n">
        <v>697.8804931640625</v>
      </c>
      <c r="G127" t="n">
        <v>799.7124633789062</v>
      </c>
      <c r="H127" t="n">
        <v>331.3907165527344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461.7242126464844</v>
      </c>
      <c r="K131" t="n">
        <v>234.9929046630859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790.978271484375</v>
      </c>
      <c r="H135" t="n">
        <v>356.2293395996094</v>
      </c>
      <c r="I135" t="n">
        <v>70.48188018798828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365.6446228027344</v>
      </c>
      <c r="I137" t="n">
        <v>73.73031616210938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762.435302734375</v>
      </c>
      <c r="G139" t="n">
        <v>920.0987548828125</v>
      </c>
      <c r="H139" t="n">
        <v>358.7898559570312</v>
      </c>
      <c r="I139" t="n">
        <v>73.30377960205078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364.0804748535156</v>
      </c>
      <c r="I140" t="n">
        <v>73.041259765625</v>
      </c>
      <c r="J140" t="n">
        <v>485.84130859375</v>
      </c>
      <c r="K140" t="n">
        <v>279.8813781738281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1009.430114746094</v>
      </c>
      <c r="H146" t="n">
        <v>369.7894287109375</v>
      </c>
      <c r="I146" t="n">
        <v>76.84754180908203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78.38974761962891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486.7870788574219</v>
      </c>
      <c r="K152" t="n">
        <v>261.2300720214844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263.0353698730469</v>
      </c>
    </row>
    <row r="154">
      <c r="A154" s="2" t="n">
        <v>44785</v>
      </c>
      <c r="B154" t="n">
        <v>758.5404663085938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79.24289703369141</v>
      </c>
      <c r="J154" t="n">
        <v>501.9193725585938</v>
      </c>
      <c r="K154" t="n">
        <v>255.9078216552734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499.5076599121094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483.5715026855469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79.07882690429688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78.55506134033203</v>
      </c>
      <c r="J166" t="n">
        <v>504.3783874511719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76.91641235351562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75.44498443603516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538.8043212890625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536.5344848632812</v>
      </c>
      <c r="K181" t="n">
        <v>235.1893310546875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513.8361206054688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665.1422729492188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491.563232421875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501.4464721679688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69.72640228271484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523.3883056640625</v>
      </c>
      <c r="K199" t="n">
        <v>227.210693359375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70.52902221679688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73.50532531738281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76.11380004882812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545.6138916015625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232.9350891113281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80.46127319335938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560.4151611328125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83.50447082519531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251.8950653076172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249.6033630371094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575.5947875976562</v>
      </c>
      <c r="K225" t="n">
        <v>236.6017456054688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664.4635009765625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896.8240966796875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255.0846557617188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99.36540985107422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245.4877624511719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251.2188568115234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572.2846069335938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557.8616333007812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103.0658798217773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237.1955413818359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353.6723327636719</v>
      </c>
      <c r="I279" t="n">
        <v>96.86412811279297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492.792724609375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113.5369720458984</v>
      </c>
      <c r="J294" t="n">
        <v>531.2382202148438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528.5900268554688</v>
      </c>
      <c r="K296" t="n">
        <v>244.041748046875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117.2572326660156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496.9067993164062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501.0681457519531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484.9428100585938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495.3463439941406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109.9922637939453</v>
      </c>
      <c r="J313" t="n">
        <v>494.6369323730469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116.8009719848633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245.2142791748047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113.5369720458984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112.3086013793945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113.8528671264648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535.6360473632812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119.2577285766602</v>
      </c>
      <c r="J328" t="n">
        <v>546.93798828125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1049.996337890625</v>
      </c>
      <c r="H332" t="n">
        <v>384.5573120117188</v>
      </c>
      <c r="I332" t="n">
        <v>118.5206909179688</v>
      </c>
      <c r="J332" t="n">
        <v>545.235595703125</v>
      </c>
      <c r="K332" t="n">
        <v>249.4222564697266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542.3983154296875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541.1687622070312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115.5726089477539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120.1351013183594</v>
      </c>
      <c r="J338" t="n">
        <v>550.3427734375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251.2661743164062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543.9588623046875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551.0994262695312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119.6437835693359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560.6515502929688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128.0317840576172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546.1893920898438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146.4384765625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143.7100372314453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143.4946136474609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149.2387542724609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157.7830505371094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172.1432800292969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174.2614135742188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185.6778106689453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547.5392456054688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357.1661376953125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554.9149780273438</v>
      </c>
      <c r="K416" t="n">
        <v>363.3143920898438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368.1964721679688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565.0384521484375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360.6478271484375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286.6945190429688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354.6017150878906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618.934326171875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362.240966796875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372.5074768066406</v>
      </c>
      <c r="J561" t="n">
        <v>736.8013916015625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376.1146240234375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403.7694396972656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462.8712158203125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550.624267578125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508.4694519042969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506.4808349609375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461.8919677734375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</v>
      </c>
      <c r="C1056" t="n">
        <v>1803.300048828125</v>
      </c>
      <c r="D1056" t="n">
        <v>920.6500244140625</v>
      </c>
      <c r="E1056" t="n">
        <v>809.2999877929688</v>
      </c>
      <c r="F1056" t="n">
        <v>1316.699951171875</v>
      </c>
      <c r="G1056" t="n">
        <v>827.5999755859375</v>
      </c>
      <c r="H1056" t="n">
        <v>377.5</v>
      </c>
      <c r="I1056" t="n">
        <v>432.6499938964844</v>
      </c>
      <c r="J1056" t="n">
        <v>1057.150024414062</v>
      </c>
      <c r="K1056" t="n">
        <v>1021.299987792969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16.24902637025576</v>
      </c>
      <c r="C2" t="n">
        <v>10.50986609071145</v>
      </c>
      <c r="D2" t="n">
        <v>14.85871604203131</v>
      </c>
      <c r="E2" t="n">
        <v>10.6281185561312</v>
      </c>
      <c r="F2" t="n">
        <v>9.188151962402458</v>
      </c>
      <c r="G2" t="n">
        <v>9.987369547444347</v>
      </c>
      <c r="H2" t="n">
        <v>6.819469869763162</v>
      </c>
      <c r="I2" t="n">
        <v>14.00526848392209</v>
      </c>
      <c r="J2" t="n">
        <v>7.938533598313402</v>
      </c>
      <c r="K2" t="n">
        <v>17.10813168029139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-1.653601047000819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-6.782095807538102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-11.1909774489688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-0.7201376085269495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-1.492525413059576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11.5275622041932</v>
      </c>
      <c r="J25" t="n">
        <v>2.181508621214756</v>
      </c>
      <c r="K25" t="n">
        <v>-7.745816372126068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13.14543423989702</v>
      </c>
      <c r="J26" t="n">
        <v>9.82255721140104</v>
      </c>
      <c r="K26" t="n">
        <v>8.132050279169945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11.54518287777131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-14.43322402485583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20.13830330305568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9.651654740748562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2.296743273688184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0.2131627303120887</v>
      </c>
      <c r="I32" t="n">
        <v>-2.104013069631583</v>
      </c>
      <c r="J32" t="n">
        <v>-5.513319445866383</v>
      </c>
      <c r="K32" t="n">
        <v>-2.057975334067907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21.01269279952394</v>
      </c>
      <c r="J33" t="n">
        <v>6.626892575445331</v>
      </c>
      <c r="K33" t="n">
        <v>-0.4641736390886608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1.85671537943779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5.621248061066786</v>
      </c>
      <c r="F36" t="n">
        <v>-1.5329577110615</v>
      </c>
      <c r="G36" t="n">
        <v>8.015742433918781</v>
      </c>
      <c r="H36" t="n">
        <v>-8.330228144740492</v>
      </c>
      <c r="I36" t="n">
        <v>21.07832358503012</v>
      </c>
      <c r="J36" t="n">
        <v>-1.207218352836981</v>
      </c>
      <c r="K36" t="n">
        <v>25.74329516668215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11.30156776283173</v>
      </c>
      <c r="E37" t="n">
        <v>-3.453232586551802</v>
      </c>
      <c r="F37" t="n">
        <v>3.432685280746828</v>
      </c>
      <c r="G37" t="n">
        <v>11.60652144123402</v>
      </c>
      <c r="H37" t="n">
        <v>3.936942704234037</v>
      </c>
      <c r="I37" t="n">
        <v>7.357221695964955</v>
      </c>
      <c r="J37" t="n">
        <v>2.216485779762856</v>
      </c>
      <c r="K37" t="n">
        <v>5.039003889309135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11.81021856891127</v>
      </c>
      <c r="E38" t="n">
        <v>4.849186015079421</v>
      </c>
      <c r="F38" t="n">
        <v>4.60529955743858</v>
      </c>
      <c r="G38" t="n">
        <v>7.945137424004178</v>
      </c>
      <c r="H38" t="n">
        <v>11.84175858031211</v>
      </c>
      <c r="I38" t="n">
        <v>11.96047212442741</v>
      </c>
      <c r="J38" t="n">
        <v>10.41526699704876</v>
      </c>
      <c r="K38" t="n">
        <v>5.812298169187491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0.6220277438330424</v>
      </c>
      <c r="F39" t="n">
        <v>2.620342332084546</v>
      </c>
      <c r="G39" t="n">
        <v>-0.9047067257994645</v>
      </c>
      <c r="H39" t="n">
        <v>0.2081860736165009</v>
      </c>
      <c r="I39" t="n">
        <v>4.367266918775936</v>
      </c>
      <c r="J39" t="n">
        <v>0.1817237381948722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5.290056211815708</v>
      </c>
      <c r="J40" t="n">
        <v>-5.546522083438655</v>
      </c>
      <c r="K40" t="n">
        <v>-6.470548691110767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0.2125457605966607</v>
      </c>
      <c r="J41" t="n">
        <v>-9.809358402249856</v>
      </c>
      <c r="K41" t="n">
        <v>-5.535700766629836</v>
      </c>
    </row>
    <row r="42">
      <c r="A42" s="2" t="n">
        <v>44926</v>
      </c>
      <c r="B42" t="n">
        <v>3.606095063334402</v>
      </c>
      <c r="C42" t="n">
        <v>-4.835536345643698</v>
      </c>
      <c r="D42" t="n">
        <v>-2.168586187345367</v>
      </c>
      <c r="E42" t="n">
        <v>1.22478152644856</v>
      </c>
      <c r="F42" t="n">
        <v>-6.511713388727236</v>
      </c>
      <c r="G42" t="n">
        <v>4.478504696863572</v>
      </c>
      <c r="H42" t="n">
        <v>-6.152889896072367</v>
      </c>
      <c r="I42" t="n">
        <v>3.863156874585316</v>
      </c>
      <c r="J42" t="n">
        <v>1.867374064406224</v>
      </c>
      <c r="K42" t="n">
        <v>1.992567747436325</v>
      </c>
    </row>
    <row r="43">
      <c r="A43" s="2" t="n">
        <v>44895</v>
      </c>
      <c r="B43" t="n">
        <v>-0.5242867376104243</v>
      </c>
      <c r="C43" t="n">
        <v>-3.614823084576768</v>
      </c>
      <c r="D43" t="n">
        <v>-5.923064896782293</v>
      </c>
      <c r="E43" t="n">
        <v>7.466437023239436</v>
      </c>
      <c r="F43" t="n">
        <v>4.864097014602797</v>
      </c>
      <c r="G43" t="n">
        <v>2.20101885370767</v>
      </c>
      <c r="H43" t="n">
        <v>2.371249537879105</v>
      </c>
      <c r="I43" t="n">
        <v>20.81598415599339</v>
      </c>
      <c r="J43" t="n">
        <v>4.993037015276269</v>
      </c>
      <c r="K43" t="n">
        <v>9.831994158257395</v>
      </c>
    </row>
    <row r="44">
      <c r="A44" s="2" t="n">
        <v>44865</v>
      </c>
      <c r="B44" t="n">
        <v>23.56792123535494</v>
      </c>
      <c r="C44" t="n">
        <v>0.5451883440502403</v>
      </c>
      <c r="D44" t="n">
        <v>-2.61256457310628</v>
      </c>
      <c r="E44" t="n">
        <v>5.301278537557663</v>
      </c>
      <c r="F44" t="n">
        <v>5.417628532692209</v>
      </c>
      <c r="G44" t="n">
        <v>-3.590107377585861</v>
      </c>
      <c r="H44" t="n">
        <v>4.548705955044996</v>
      </c>
      <c r="I44" t="n">
        <v>10.18164722653405</v>
      </c>
      <c r="J44" t="n">
        <v>8.141734200756833</v>
      </c>
      <c r="K44" t="n">
        <v>2.63873824202403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0.4037791132452062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-0.1223643915125971</v>
      </c>
      <c r="K45" t="n">
        <v>-11.59708580963327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3.618740706076817</v>
      </c>
      <c r="F46" t="n">
        <v>9.042835710737851</v>
      </c>
      <c r="G46" t="n">
        <v>6.983794193373827</v>
      </c>
      <c r="H46" t="n">
        <v>5.869187733031667</v>
      </c>
      <c r="I46" t="n">
        <v>3.147907253939941</v>
      </c>
      <c r="J46" t="n">
        <v>0.5488863028209501</v>
      </c>
      <c r="K46" t="n">
        <v>-1.819193887103709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33.48950288569932</v>
      </c>
      <c r="E47" t="n">
        <v>6.394653037849074</v>
      </c>
      <c r="F47" t="n">
        <v>15.75225308066124</v>
      </c>
      <c r="G47" t="n">
        <v>31.36526290520161</v>
      </c>
      <c r="H47" t="n">
        <v>8.985027765748566</v>
      </c>
      <c r="I47" t="n">
        <v>11.01003277774013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-10.88410715713977</v>
      </c>
      <c r="E48" t="n">
        <v>-2.94826690104707</v>
      </c>
      <c r="F48" t="n">
        <v>-6.063614103058502</v>
      </c>
      <c r="G48" t="n">
        <v>-14.66400731861233</v>
      </c>
      <c r="H48" t="n">
        <v>-10.05766909199043</v>
      </c>
      <c r="I48" t="n">
        <v>-5.125860849306896</v>
      </c>
      <c r="J48" t="n">
        <v>-0.4699845128453339</v>
      </c>
      <c r="K48" t="n">
        <v>8.939797043127729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-8.837933106666352</v>
      </c>
      <c r="E49" t="n">
        <v>1.480513298734554</v>
      </c>
      <c r="F49" t="n">
        <v>1.284808972533757</v>
      </c>
      <c r="G49" t="n">
        <v>-4.874569197863343</v>
      </c>
      <c r="H49" t="n">
        <v>3.132764101646157</v>
      </c>
      <c r="I49" t="n">
        <v>-5.435235880088152</v>
      </c>
      <c r="J49" t="n">
        <v>-4.210113797388615</v>
      </c>
      <c r="K49" t="n">
        <v>-2.15048597677161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-8.101287689128455</v>
      </c>
      <c r="E50" t="n">
        <v>-5.83194059106964</v>
      </c>
      <c r="F50" t="n">
        <v>1.780086902938627</v>
      </c>
      <c r="G50" t="n">
        <v>4.613007250873835</v>
      </c>
      <c r="H50" t="n">
        <v>2.103939819222944</v>
      </c>
      <c r="I50" t="n">
        <v>4.573696522336546</v>
      </c>
      <c r="J50" t="n">
        <v>0.557191028424997</v>
      </c>
      <c r="K50" t="n">
        <v>5.921485479773025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3.679487730747</v>
      </c>
      <c r="E51" t="n">
        <v>3.09202940831137</v>
      </c>
      <c r="F51" t="n">
        <v>-1.669586260375344</v>
      </c>
      <c r="G51" t="n">
        <v>1.596606653284827</v>
      </c>
      <c r="H51" t="n">
        <v>-4.824309415223516</v>
      </c>
      <c r="I51" t="n">
        <v>2.503432508485881</v>
      </c>
      <c r="J51" t="n">
        <v>2.141974114659106</v>
      </c>
      <c r="K51" t="n">
        <v>2.0821131001447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0.02929004000009616</v>
      </c>
      <c r="E52" t="n">
        <v>-4.001475578884439</v>
      </c>
      <c r="F52" t="n">
        <v>-5.844312170156285</v>
      </c>
      <c r="G52" t="n">
        <v>5.572758900973418</v>
      </c>
      <c r="H52" t="n">
        <v>-0.7807336570997636</v>
      </c>
      <c r="I52" t="n">
        <v>-4.606078961061877</v>
      </c>
      <c r="J52" t="n">
        <v>-10.23592547386695</v>
      </c>
      <c r="K52" t="n">
        <v>-8.48257816863457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16.24902637025576</v>
      </c>
      <c r="C2" t="n">
        <v>10.50986609071145</v>
      </c>
      <c r="D2" t="n">
        <v>14.85871604203131</v>
      </c>
      <c r="E2" t="n">
        <v>10.6281185561312</v>
      </c>
      <c r="F2" t="n">
        <v>9.188151962402458</v>
      </c>
      <c r="G2" t="n">
        <v>9.987369547444347</v>
      </c>
      <c r="H2" t="n">
        <v>6.819469869763162</v>
      </c>
      <c r="I2" t="n">
        <v>14.00526848392209</v>
      </c>
      <c r="J2" t="n">
        <v>7.938533598313402</v>
      </c>
      <c r="K2" t="n">
        <v>17.10813168029139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17.17933978821162</v>
      </c>
      <c r="K11" t="n">
        <v>15.41682950992076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7.267567546986542</v>
      </c>
      <c r="K12" t="n">
        <v>8.052200643477846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10.61259350681283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45.53330235764967</v>
      </c>
      <c r="J14" t="n">
        <v>11.50010759936122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10.12191704334311</v>
      </c>
      <c r="J15" t="n">
        <v>-14.65699507822223</v>
      </c>
      <c r="K15" t="n">
        <v>-7.532768695125103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14.54953822109948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15.66153163923119</v>
      </c>
      <c r="K16" t="n">
        <v>14.97639805871862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35.83467443807309</v>
      </c>
      <c r="E17" t="n">
        <v>5.441401786825018</v>
      </c>
      <c r="F17" t="n">
        <v>22.62058907294693</v>
      </c>
      <c r="G17" t="n">
        <v>50.40631005420635</v>
      </c>
      <c r="H17" t="n">
        <v>9.583721677032585</v>
      </c>
      <c r="I17" t="n">
        <v>2.063687586475793</v>
      </c>
      <c r="J17" t="n">
        <v>13.88709259523082</v>
      </c>
      <c r="K17" t="n">
        <v>-6.539986661532604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-25.34158734875571</v>
      </c>
      <c r="E18" t="n">
        <v>-7.255199546875124</v>
      </c>
      <c r="F18" t="n">
        <v>-3.163077761863342</v>
      </c>
      <c r="G18" t="n">
        <v>-15.07910392587464</v>
      </c>
      <c r="H18" t="n">
        <v>-5.288373209117514</v>
      </c>
      <c r="I18" t="n">
        <v>-6.179087654136506</v>
      </c>
      <c r="J18" t="n">
        <v>-4.129087236158268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-2.00468652219844</v>
      </c>
      <c r="I2" t="n">
        <v>42.84037916194043</v>
      </c>
      <c r="J2" t="n">
        <v>29.57177523507388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5.72596661465361</v>
      </c>
      <c r="F3" t="n">
        <v>13.6819349346087</v>
      </c>
      <c r="G3" t="n">
        <v>35.83284023164573</v>
      </c>
      <c r="H3" t="n">
        <v>-2.138022703894804</v>
      </c>
      <c r="I3" t="n">
        <v>44.14899500894505</v>
      </c>
      <c r="J3" t="n">
        <v>27.64919796302949</v>
      </c>
      <c r="K3" t="n">
        <v>7.587180281366557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39.83826945648392</v>
      </c>
      <c r="J4" t="n">
        <v>22.75345859811737</v>
      </c>
      <c r="K4" t="n">
        <v>9.109842291425441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36.47713101365202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-6.494881552073783</v>
      </c>
      <c r="I6" t="n">
        <v>34.56391363784513</v>
      </c>
      <c r="J6" t="n">
        <v>22.98913435034249</v>
      </c>
      <c r="K6" t="n">
        <v>10.4015561937908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-8.551454853676532</v>
      </c>
      <c r="I7" t="n">
        <v>35.47614674731962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-21.34414751908067</v>
      </c>
      <c r="E8" t="n">
        <v>2.416016106446239</v>
      </c>
      <c r="F8" t="n">
        <v>7.375853980029334</v>
      </c>
      <c r="G8" t="n">
        <v>36.09000302147716</v>
      </c>
      <c r="H8" t="n">
        <v>-7.79251556223427</v>
      </c>
      <c r="I8" t="n">
        <v>33.63990949127596</v>
      </c>
      <c r="J8" t="n">
        <v>21.04170192656522</v>
      </c>
      <c r="K8" t="n">
        <v>6.332947997296334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-22.73790932601629</v>
      </c>
      <c r="E9" t="n">
        <v>4.558298707777908</v>
      </c>
      <c r="F9" t="n">
        <v>5.656059483211262</v>
      </c>
      <c r="G9" t="n">
        <v>31.72603487119419</v>
      </c>
      <c r="H9" t="n">
        <v>-8.068470566189879</v>
      </c>
      <c r="I9" t="n">
        <v>33.04565747484891</v>
      </c>
      <c r="J9" t="n">
        <v>18.02128946817434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8.399023906595747</v>
      </c>
      <c r="F10" t="n">
        <v>6.064969516189045</v>
      </c>
      <c r="G10" t="n">
        <v>32.97995603553518</v>
      </c>
      <c r="H10" t="n">
        <v>-6.549529517109976</v>
      </c>
      <c r="I10" t="n">
        <v>32.96018245042664</v>
      </c>
      <c r="J10" t="n">
        <v>17.46950371918057</v>
      </c>
      <c r="K10" t="n">
        <v>5.226013290422671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-22.9546956599024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33.37168946436216</v>
      </c>
      <c r="J11" t="n">
        <v>17.84308338192961</v>
      </c>
      <c r="K11" t="n">
        <v>6.722780613681811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-8.954482845844803</v>
      </c>
      <c r="I12" t="n">
        <v>32.23610119053155</v>
      </c>
      <c r="J12" t="n">
        <v>17.01204961232283</v>
      </c>
      <c r="K12" t="n">
        <v>5.386592077318153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-8.100610862479529</v>
      </c>
      <c r="I13" t="n">
        <v>35.86734012582631</v>
      </c>
      <c r="J13" t="n">
        <v>20.32769250347108</v>
      </c>
      <c r="K13" t="n">
        <v>9.083428126370041</v>
      </c>
    </row>
    <row r="14">
      <c r="A14" s="2" t="n">
        <v>44950</v>
      </c>
      <c r="B14" t="n">
        <v>24.94320006061796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-7.57433546423576</v>
      </c>
      <c r="I14" t="n">
        <v>33.89698585705014</v>
      </c>
      <c r="J14" t="n">
        <v>17.02704349446491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6.193471050755761</v>
      </c>
      <c r="G15" t="n">
        <v>32.86233648687897</v>
      </c>
      <c r="H15" t="n">
        <v>-7.489515794584422</v>
      </c>
      <c r="I15" t="n">
        <v>28.09303806157648</v>
      </c>
      <c r="J15" t="n">
        <v>12.94000627481859</v>
      </c>
      <c r="K15" t="n">
        <v>5.014698824742547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25.70321731219835</v>
      </c>
      <c r="J16" t="n">
        <v>9.086233776223928</v>
      </c>
      <c r="K16" t="n">
        <v>5.860135368941899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9.838730922482885</v>
      </c>
      <c r="F17" t="n">
        <v>3.7562474358936</v>
      </c>
      <c r="G17" t="n">
        <v>28.96654680925828</v>
      </c>
      <c r="H17" t="n">
        <v>-5.659005073944378</v>
      </c>
      <c r="I17" t="n">
        <v>29.00951586107339</v>
      </c>
      <c r="J17" t="n">
        <v>10.61402278979557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33.51706369940548</v>
      </c>
      <c r="J18" t="n">
        <v>9.227232153829945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7.347710423444442</v>
      </c>
      <c r="G19" t="n">
        <v>18.25777141116662</v>
      </c>
      <c r="H19" t="n">
        <v>-7.595597633301098</v>
      </c>
      <c r="I19" t="n">
        <v>27.94566117086066</v>
      </c>
      <c r="J19" t="n">
        <v>1.253410231795082</v>
      </c>
      <c r="K19" t="n">
        <v>6.864054343384884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2.462816161389014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12.94924117466236</v>
      </c>
      <c r="F21" t="n">
        <v>10.16528081785289</v>
      </c>
      <c r="G21" t="n">
        <v>27.55929781504172</v>
      </c>
      <c r="H21" t="n">
        <v>-4.085517877176281</v>
      </c>
      <c r="I21" t="n">
        <v>29.77789903877965</v>
      </c>
      <c r="J21" t="n">
        <v>2.673779016133926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31.19711560645184</v>
      </c>
      <c r="J22" t="n">
        <v>4.060040669852039</v>
      </c>
      <c r="K22" t="n">
        <v>3.300695777498097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-14.68749991953031</v>
      </c>
      <c r="E23" t="n">
        <v>9.28901669772495</v>
      </c>
      <c r="F23" t="n">
        <v>5.421485241440238</v>
      </c>
      <c r="G23" t="n">
        <v>18.12290497605908</v>
      </c>
      <c r="H23" t="n">
        <v>-8.552001036237321</v>
      </c>
      <c r="I23" t="n">
        <v>29.98685419609879</v>
      </c>
      <c r="J23" t="n">
        <v>2.934066479118402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-10.34887545886247</v>
      </c>
      <c r="E24" t="n">
        <v>10.41878036431376</v>
      </c>
      <c r="F24" t="n">
        <v>6.836684159530115</v>
      </c>
      <c r="G24" t="n">
        <v>20.47597456679158</v>
      </c>
      <c r="H24" t="n">
        <v>-7.463783224565946</v>
      </c>
      <c r="I24" t="n">
        <v>31.48785929034334</v>
      </c>
      <c r="J24" t="n">
        <v>3.375188588317268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9.563075821464162</v>
      </c>
      <c r="F25" t="n">
        <v>7.566689403000471</v>
      </c>
      <c r="G25" t="n">
        <v>22.7111781141393</v>
      </c>
      <c r="H25" t="n">
        <v>-5.956591008050294</v>
      </c>
      <c r="I25" t="n">
        <v>35.31026578752794</v>
      </c>
      <c r="J25" t="n">
        <v>5.486684275989084</v>
      </c>
      <c r="K25" t="n">
        <v>9.01592870231751</v>
      </c>
    </row>
    <row r="26">
      <c r="A26" s="2" t="n">
        <v>44967</v>
      </c>
      <c r="B26" t="n">
        <v>10.00128463717538</v>
      </c>
      <c r="C26" t="n">
        <v>-10.74891546965382</v>
      </c>
      <c r="D26" t="n">
        <v>-6.805586459897839</v>
      </c>
      <c r="E26" t="n">
        <v>14.18228984801677</v>
      </c>
      <c r="F26" t="n">
        <v>9.228620226853712</v>
      </c>
      <c r="G26" t="n">
        <v>25.45514842675727</v>
      </c>
      <c r="H26" t="n">
        <v>-3.02623284592799</v>
      </c>
      <c r="I26" t="n">
        <v>35.61608399494605</v>
      </c>
      <c r="J26" t="n">
        <v>5.331637903416664</v>
      </c>
      <c r="K26" t="n">
        <v>7.246598766404189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14.76086225648416</v>
      </c>
      <c r="F27" t="n">
        <v>7.981670569656552</v>
      </c>
      <c r="G27" t="n">
        <v>24.41912343885149</v>
      </c>
      <c r="H27" t="n">
        <v>-2.361749841736716</v>
      </c>
      <c r="I27" t="n">
        <v>33.59212768520842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33.23665321656794</v>
      </c>
      <c r="J28" t="n">
        <v>2.623184902621745</v>
      </c>
      <c r="K28" t="n">
        <v>4.287358909884165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34.45844199811001</v>
      </c>
      <c r="J29" t="n">
        <v>1.880030317554682</v>
      </c>
      <c r="K29" t="n">
        <v>2.804201286898289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-7.856419396097102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38.25747137081797</v>
      </c>
      <c r="J30" t="n">
        <v>3.57418660198261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13.66990662219789</v>
      </c>
      <c r="F31" t="n">
        <v>15.14220217837052</v>
      </c>
      <c r="G31" t="n">
        <v>19.33777580485008</v>
      </c>
      <c r="H31" t="n">
        <v>0.7704852839528931</v>
      </c>
      <c r="I31" t="n">
        <v>41.42751248799339</v>
      </c>
      <c r="J31" t="n">
        <v>7.556206387088693</v>
      </c>
      <c r="K31" t="n">
        <v>8.681471750837577</v>
      </c>
    </row>
    <row r="32">
      <c r="A32" s="2" t="n">
        <v>44977</v>
      </c>
      <c r="B32" t="n">
        <v>6.410552201441266</v>
      </c>
      <c r="C32" t="n">
        <v>-14.19331630182784</v>
      </c>
      <c r="D32" t="n">
        <v>-10.52169622368949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37.25077730810333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-14.2844385927698</v>
      </c>
      <c r="D33" t="n">
        <v>-9.423687465595098</v>
      </c>
      <c r="E33" t="n">
        <v>9.889100951879115</v>
      </c>
      <c r="F33" t="n">
        <v>12.46987847130003</v>
      </c>
      <c r="G33" t="n">
        <v>14.68711824581252</v>
      </c>
      <c r="H33" t="n">
        <v>-5.399211294177664</v>
      </c>
      <c r="I33" t="n">
        <v>38.45835449110879</v>
      </c>
      <c r="J33" t="n">
        <v>2.887360474856249</v>
      </c>
      <c r="K33" t="n">
        <v>1.757465503298716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8.3948435428143</v>
      </c>
      <c r="F34" t="n">
        <v>12.51900917731845</v>
      </c>
      <c r="G34" t="n">
        <v>15.24979917522344</v>
      </c>
      <c r="H34" t="n">
        <v>-6.368030127933999</v>
      </c>
      <c r="I34" t="n">
        <v>37.27162823055339</v>
      </c>
      <c r="J34" t="n">
        <v>2.233779459295082</v>
      </c>
      <c r="K34" t="n">
        <v>-3.323214013951992</v>
      </c>
    </row>
    <row r="35">
      <c r="A35" s="2" t="n">
        <v>44980</v>
      </c>
      <c r="B35" t="n">
        <v>7.395882703992585</v>
      </c>
      <c r="C35" t="n">
        <v>-16.29042598631007</v>
      </c>
      <c r="D35" t="n">
        <v>-11.45312940366544</v>
      </c>
      <c r="E35" t="n">
        <v>7.24309828281493</v>
      </c>
      <c r="F35" t="n">
        <v>12.80400574049041</v>
      </c>
      <c r="G35" t="n">
        <v>13.49446777202603</v>
      </c>
      <c r="H35" t="n">
        <v>-6.48065047227222</v>
      </c>
      <c r="I35" t="n">
        <v>39.15728193425272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5.605729601064424</v>
      </c>
      <c r="F36" t="n">
        <v>11.96752481417516</v>
      </c>
      <c r="G36" t="n">
        <v>14.21574816376898</v>
      </c>
      <c r="H36" t="n">
        <v>-7.048245421761545</v>
      </c>
      <c r="I36" t="n">
        <v>39.60824146795563</v>
      </c>
      <c r="J36" t="n">
        <v>3.386063249777638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14.67313944587472</v>
      </c>
      <c r="G37" t="n">
        <v>16.13997405268597</v>
      </c>
      <c r="H37" t="n">
        <v>-6.231079293714559</v>
      </c>
      <c r="I37" t="n">
        <v>39.88866173646595</v>
      </c>
      <c r="J37" t="n">
        <v>7.531183137894892</v>
      </c>
      <c r="K37" t="n">
        <v>2.1203028520691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-6.797743549619984</v>
      </c>
      <c r="E39" t="n">
        <v>13.89535495540977</v>
      </c>
      <c r="F39" t="n">
        <v>21.77532052955522</v>
      </c>
      <c r="G39" t="n">
        <v>26.68524799654326</v>
      </c>
      <c r="H39" t="n">
        <v>-2.724433895362888</v>
      </c>
      <c r="I39" t="n">
        <v>53.17477805618076</v>
      </c>
      <c r="J39" t="n">
        <v>15.32335014885473</v>
      </c>
      <c r="K39" t="n">
        <v>16.87264896821283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49.97655376949793</v>
      </c>
      <c r="J40" t="n">
        <v>12.24344237861359</v>
      </c>
      <c r="K40" t="n">
        <v>9.674704590303641</v>
      </c>
    </row>
    <row r="41">
      <c r="A41" s="2" t="n">
        <v>44988</v>
      </c>
      <c r="B41" t="n">
        <v>15.02531267063412</v>
      </c>
      <c r="C41" t="n">
        <v>-15.32653589698737</v>
      </c>
      <c r="D41" t="n">
        <v>-12.56786885315808</v>
      </c>
      <c r="E41" t="n">
        <v>14.61441741429812</v>
      </c>
      <c r="F41" t="n">
        <v>17.64671794996486</v>
      </c>
      <c r="G41" t="n">
        <v>23.32776951801101</v>
      </c>
      <c r="H41" t="n">
        <v>-4.921763159808434</v>
      </c>
      <c r="I41" t="n">
        <v>52.7922320569479</v>
      </c>
      <c r="J41" t="n">
        <v>17.9549338217162</v>
      </c>
      <c r="K41" t="n">
        <v>10.66047806214241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-9.871300521727566</v>
      </c>
      <c r="E42" t="n">
        <v>19.79046658246586</v>
      </c>
      <c r="F42" t="n">
        <v>22.1175627039494</v>
      </c>
      <c r="G42" t="n">
        <v>24.63529591528511</v>
      </c>
      <c r="H42" t="n">
        <v>-2.987038955721877</v>
      </c>
      <c r="I42" t="n">
        <v>59.72814209717758</v>
      </c>
      <c r="J42" t="n">
        <v>20.28803431601835</v>
      </c>
      <c r="K42" t="n">
        <v>16.34914193561017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-10.81250522559788</v>
      </c>
      <c r="E43" t="n">
        <v>20.31426271325014</v>
      </c>
      <c r="F43" t="n">
        <v>25.63846291155036</v>
      </c>
      <c r="G43" t="n">
        <v>29.75767671002287</v>
      </c>
      <c r="H43" t="n">
        <v>-2.845727354325078</v>
      </c>
      <c r="I43" t="n">
        <v>65.61471812235784</v>
      </c>
      <c r="J43" t="n">
        <v>22.72450770491519</v>
      </c>
      <c r="K43" t="n">
        <v>17.48965677173386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-1.964234128834574</v>
      </c>
      <c r="I44" t="n">
        <v>66.80943816541698</v>
      </c>
      <c r="J44" t="n">
        <v>22.87524084368357</v>
      </c>
      <c r="K44" t="n">
        <v>21.12057387156789</v>
      </c>
    </row>
    <row r="45">
      <c r="A45" s="2" t="n">
        <v>44995</v>
      </c>
      <c r="B45" t="n">
        <v>27.8101634075681</v>
      </c>
      <c r="C45" t="n">
        <v>-7.513387860583798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70.48659730642726</v>
      </c>
      <c r="J45" t="n">
        <v>26.25299809052568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62.96884795802973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-14.68569584294844</v>
      </c>
      <c r="D47" t="n">
        <v>-11.12523305777277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57.03013954024674</v>
      </c>
      <c r="J47" t="n">
        <v>18.13137777820342</v>
      </c>
      <c r="K47" t="n">
        <v>19.28598787895923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-12.83737729319349</v>
      </c>
      <c r="E48" t="n">
        <v>12.00026241360068</v>
      </c>
      <c r="F48" t="n">
        <v>22.79873985731329</v>
      </c>
      <c r="G48" t="n">
        <v>16.41793369977005</v>
      </c>
      <c r="H48" t="n">
        <v>-4.981728323154955</v>
      </c>
      <c r="I48" t="n">
        <v>56.13153153191173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-13.45943752243167</v>
      </c>
      <c r="E49" t="n">
        <v>12.39575950306131</v>
      </c>
      <c r="F49" t="n">
        <v>22.26643882852086</v>
      </c>
      <c r="G49" t="n">
        <v>13.77913182434729</v>
      </c>
      <c r="H49" t="n">
        <v>-5.584146901024201</v>
      </c>
      <c r="I49" t="n">
        <v>52.14554133074234</v>
      </c>
      <c r="J49" t="n">
        <v>13.25299064239363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-13.68592984381011</v>
      </c>
      <c r="E50" t="n">
        <v>10.28631323616838</v>
      </c>
      <c r="F50" t="n">
        <v>20.84582718752455</v>
      </c>
      <c r="G50" t="n">
        <v>13.34565592837558</v>
      </c>
      <c r="H50" t="n">
        <v>-5.290323155114763</v>
      </c>
      <c r="I50" t="n">
        <v>50.65085833896394</v>
      </c>
      <c r="J50" t="n">
        <v>10.90757230033059</v>
      </c>
      <c r="K50" t="n">
        <v>13.20521913989574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-16.43335608631327</v>
      </c>
      <c r="E51" t="n">
        <v>10.94862391323213</v>
      </c>
      <c r="F51" t="n">
        <v>20.6667530464202</v>
      </c>
      <c r="G51" t="n">
        <v>12.68369606219837</v>
      </c>
      <c r="H51" t="n">
        <v>-1.907831810393956</v>
      </c>
      <c r="I51" t="n">
        <v>47.21744857535059</v>
      </c>
      <c r="J51" t="n">
        <v>8.532003469678751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10.33485511876653</v>
      </c>
      <c r="F52" t="n">
        <v>21.11798311106672</v>
      </c>
      <c r="G52" t="n">
        <v>11.03150212036173</v>
      </c>
      <c r="H52" t="n">
        <v>-2.989069114921394</v>
      </c>
      <c r="I52" t="n">
        <v>48.29741763767625</v>
      </c>
      <c r="J52" t="n">
        <v>7.558399490081658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43.28008269149998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-14.78968891915103</v>
      </c>
      <c r="E54" t="n">
        <v>6.379073872520036</v>
      </c>
      <c r="F54" t="n">
        <v>21.08104174575205</v>
      </c>
      <c r="G54" t="n">
        <v>12.37759898600608</v>
      </c>
      <c r="H54" t="n">
        <v>-5.423946306827732</v>
      </c>
      <c r="I54" t="n">
        <v>42.88099595873413</v>
      </c>
      <c r="J54" t="n">
        <v>6.145943035000911</v>
      </c>
      <c r="K54" t="n">
        <v>17.29967562976806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19.3978295475552</v>
      </c>
      <c r="G55" t="n">
        <v>9.699993274820651</v>
      </c>
      <c r="H55" t="n">
        <v>-6.343516828719364</v>
      </c>
      <c r="I55" t="n">
        <v>37.62955395191807</v>
      </c>
      <c r="J55" t="n">
        <v>3.957166759087638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7.194520889235578</v>
      </c>
      <c r="F56" t="n">
        <v>18.86300896354334</v>
      </c>
      <c r="G56" t="n">
        <v>9.627263132091745</v>
      </c>
      <c r="H56" t="n">
        <v>-3.58940112408439</v>
      </c>
      <c r="I56" t="n">
        <v>38.86293659864221</v>
      </c>
      <c r="J56" t="n">
        <v>5.596955286887551</v>
      </c>
      <c r="K56" t="n">
        <v>11.53384025710489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-0.8299984132475235</v>
      </c>
      <c r="I57" t="n">
        <v>36.51700025499194</v>
      </c>
      <c r="J57" t="n">
        <v>5.939123604614593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-19.04090563659799</v>
      </c>
      <c r="E58" t="n">
        <v>12.25532991814655</v>
      </c>
      <c r="F58" t="n">
        <v>22.43216077688914</v>
      </c>
      <c r="G58" t="n">
        <v>15.0467075802033</v>
      </c>
      <c r="H58" t="n">
        <v>-0.009523757016327572</v>
      </c>
      <c r="I58" t="n">
        <v>42.24883562117456</v>
      </c>
      <c r="J58" t="n">
        <v>6.900454921328758</v>
      </c>
      <c r="K58" t="n">
        <v>14.73235037602236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44.25675501140602</v>
      </c>
      <c r="J59" t="n">
        <v>6.919350978853478</v>
      </c>
      <c r="K59" t="n">
        <v>14.13036071200655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12.22453967785648</v>
      </c>
      <c r="F60" t="n">
        <v>24.29801271432854</v>
      </c>
      <c r="G60" t="n">
        <v>17.03648760819221</v>
      </c>
      <c r="H60" t="n">
        <v>0.9682665782354771</v>
      </c>
      <c r="I60" t="n">
        <v>49.42904155323826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-20.26479098593077</v>
      </c>
      <c r="E61" t="n">
        <v>13.27248927464468</v>
      </c>
      <c r="F61" t="n">
        <v>21.75515287126913</v>
      </c>
      <c r="G61" t="n">
        <v>16.13963508016825</v>
      </c>
      <c r="H61" t="n">
        <v>-0.5754196340017059</v>
      </c>
      <c r="I61" t="n">
        <v>50.2163026751638</v>
      </c>
      <c r="J61" t="n">
        <v>7.457408560254541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14.6478463913648</v>
      </c>
      <c r="F62" t="n">
        <v>20.53277504904143</v>
      </c>
      <c r="G62" t="n">
        <v>16.60475792118399</v>
      </c>
      <c r="H62" t="n">
        <v>0.2456187167609647</v>
      </c>
      <c r="I62" t="n">
        <v>51.17427414360083</v>
      </c>
      <c r="J62" t="n">
        <v>8.57757196552793</v>
      </c>
      <c r="K62" t="n">
        <v>16.14902234185154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11.40323065092312</v>
      </c>
      <c r="F63" t="n">
        <v>18.66371411718275</v>
      </c>
      <c r="G63" t="n">
        <v>11.28625441363655</v>
      </c>
      <c r="H63" t="n">
        <v>-0.9169391342126465</v>
      </c>
      <c r="I63" t="n">
        <v>54.91617568963451</v>
      </c>
      <c r="J63" t="n">
        <v>5.177775573838517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5.465258201910128</v>
      </c>
      <c r="K64" t="n">
        <v>11.0665094851961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5.984172944638333</v>
      </c>
      <c r="F65" t="n">
        <v>20.71876490496154</v>
      </c>
      <c r="G65" t="n">
        <v>11.31902640327476</v>
      </c>
      <c r="H65" t="n">
        <v>2.383748192707391</v>
      </c>
      <c r="I65" t="n">
        <v>49.18677242735158</v>
      </c>
      <c r="J65" t="n">
        <v>5.308828333548421</v>
      </c>
      <c r="K65" t="n">
        <v>13.05626412937544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5.126758303793366</v>
      </c>
      <c r="I66" t="n">
        <v>43.41255801889381</v>
      </c>
      <c r="J66" t="n">
        <v>5.315160416870568</v>
      </c>
      <c r="K66" t="n">
        <v>12.31634473419822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46.30480036949882</v>
      </c>
      <c r="J67" t="n">
        <v>7.289978037438871</v>
      </c>
      <c r="K67" t="n">
        <v>13.77298785096592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5.880452741788811</v>
      </c>
      <c r="I68" t="n">
        <v>43.60457418832127</v>
      </c>
      <c r="J68" t="n">
        <v>7.414952556888843</v>
      </c>
      <c r="K68" t="n">
        <v>12.1483152611439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-18.63580486525985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44.73363453550307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-18.4242358214344</v>
      </c>
      <c r="E70" t="n">
        <v>13.24668899578592</v>
      </c>
      <c r="F70" t="n">
        <v>17.79372909495816</v>
      </c>
      <c r="G70" t="n">
        <v>15.24485959159945</v>
      </c>
      <c r="H70" t="n">
        <v>4.622163080390385</v>
      </c>
      <c r="I70" t="n">
        <v>46.49938386815356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43.41718108643624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10.61439921141243</v>
      </c>
      <c r="C72" t="n">
        <v>-16.58530218128434</v>
      </c>
      <c r="D72" t="n">
        <v>-17.98669802603545</v>
      </c>
      <c r="E72" t="n">
        <v>22.38190839433525</v>
      </c>
      <c r="F72" t="n">
        <v>20.10813577344179</v>
      </c>
      <c r="G72" t="n">
        <v>13.65103660396665</v>
      </c>
      <c r="H72" t="n">
        <v>8.454771952394925</v>
      </c>
      <c r="I72" t="n">
        <v>46.18021466209454</v>
      </c>
      <c r="J72" t="n">
        <v>10.55056342743461</v>
      </c>
      <c r="K72" t="n">
        <v>20.92234462911304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-16.00897324795397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47.82561104060832</v>
      </c>
      <c r="J73" t="n">
        <v>11.48251790610713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-13.57268802234942</v>
      </c>
      <c r="E74" t="n">
        <v>24.87911758466175</v>
      </c>
      <c r="F74" t="n">
        <v>21.82390355074024</v>
      </c>
      <c r="G74" t="n">
        <v>17.93436170592517</v>
      </c>
      <c r="H74" t="n">
        <v>9.204145894797033</v>
      </c>
      <c r="I74" t="n">
        <v>51.71898868575005</v>
      </c>
      <c r="J74" t="n">
        <v>12.93707911338098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49.86202213653446</v>
      </c>
      <c r="J75" t="n">
        <v>11.09116087062743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25.9384506655209</v>
      </c>
      <c r="F76" t="n">
        <v>23.47445585230814</v>
      </c>
      <c r="G76" t="n">
        <v>21.0701149444116</v>
      </c>
      <c r="H76" t="n">
        <v>12.23942899660098</v>
      </c>
      <c r="I76" t="n">
        <v>54.64785527476317</v>
      </c>
      <c r="J76" t="n">
        <v>17.32421871036385</v>
      </c>
      <c r="K76" t="n">
        <v>21.58683867673583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-10.47172414968922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62.03762226811036</v>
      </c>
      <c r="J77" t="n">
        <v>18.09563160972694</v>
      </c>
      <c r="K77" t="n">
        <v>22.17781794980542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17.84262325115242</v>
      </c>
      <c r="H78" t="n">
        <v>10.86890859735632</v>
      </c>
      <c r="I78" t="n">
        <v>55.01800476304768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-4.476890216541618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58.94442677334442</v>
      </c>
      <c r="J79" t="n">
        <v>18.46185520917856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-4.675238837873752</v>
      </c>
      <c r="E80" t="n">
        <v>19.92208459135911</v>
      </c>
      <c r="F80" t="n">
        <v>24.80928990713225</v>
      </c>
      <c r="G80" t="n">
        <v>9.470408199822366</v>
      </c>
      <c r="H80" t="n">
        <v>9.30032192884951</v>
      </c>
      <c r="I80" t="n">
        <v>53.75676476579198</v>
      </c>
      <c r="J80" t="n">
        <v>15.36885199588667</v>
      </c>
      <c r="K80" t="n">
        <v>16.77015709547778</v>
      </c>
    </row>
    <row r="81">
      <c r="A81" s="2" t="n">
        <v>45054</v>
      </c>
      <c r="B81" t="n">
        <v>20.75035748994321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56.87341998666688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18.5168303406877</v>
      </c>
      <c r="F82" t="n">
        <v>26.85659188396616</v>
      </c>
      <c r="G82" t="n">
        <v>12.93518216223779</v>
      </c>
      <c r="H82" t="n">
        <v>10.20803828702703</v>
      </c>
      <c r="I82" t="n">
        <v>54.14699603476287</v>
      </c>
      <c r="J82" t="n">
        <v>18.62528142397528</v>
      </c>
      <c r="K82" t="n">
        <v>10.79075990389153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4.982793996002433</v>
      </c>
      <c r="E83" t="n">
        <v>23.25288582095915</v>
      </c>
      <c r="F83" t="n">
        <v>30.01962318992428</v>
      </c>
      <c r="G83" t="n">
        <v>20.82190244963029</v>
      </c>
      <c r="H83" t="n">
        <v>10.37841922926115</v>
      </c>
      <c r="I83" t="n">
        <v>57.06863026888678</v>
      </c>
      <c r="J83" t="n">
        <v>21.15705588311434</v>
      </c>
      <c r="K83" t="n">
        <v>19.05787200291476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5.995156029008619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57.3015014337505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10.50416431050674</v>
      </c>
      <c r="I85" t="n">
        <v>57.97733594412222</v>
      </c>
      <c r="J85" t="n">
        <v>21.32920140599652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11.59176535155286</v>
      </c>
      <c r="E86" t="n">
        <v>28.44527453274719</v>
      </c>
      <c r="F86" t="n">
        <v>33.9375700321982</v>
      </c>
      <c r="G86" t="n">
        <v>38.17910806696096</v>
      </c>
      <c r="H86" t="n">
        <v>11.69379770807166</v>
      </c>
      <c r="I86" t="n">
        <v>65.31354234021312</v>
      </c>
      <c r="J86" t="n">
        <v>24.18181321128918</v>
      </c>
      <c r="K86" t="n">
        <v>17.13654983616744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63.93677968105467</v>
      </c>
      <c r="J87" t="n">
        <v>25.30510461636071</v>
      </c>
      <c r="K87" t="n">
        <v>15.75286090990842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15.88536714883675</v>
      </c>
      <c r="E88" t="n">
        <v>24.31471313718125</v>
      </c>
      <c r="F88" t="n">
        <v>32.31406307857436</v>
      </c>
      <c r="G88" t="n">
        <v>34.95567511751288</v>
      </c>
      <c r="H88" t="n">
        <v>5.5443195937386</v>
      </c>
      <c r="I88" t="n">
        <v>64.54872616906133</v>
      </c>
      <c r="J88" t="n">
        <v>24.95014885715949</v>
      </c>
      <c r="K88" t="n">
        <v>21.33113960839941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21.82429591143673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67.60883052344786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9.174742388038259</v>
      </c>
      <c r="I90" t="n">
        <v>70.18165600318827</v>
      </c>
      <c r="J90" t="n">
        <v>31.36758548722092</v>
      </c>
      <c r="K90" t="n">
        <v>27.53908092783108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20.76708244100436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70.20284997151632</v>
      </c>
      <c r="J91" t="n">
        <v>28.82574949757641</v>
      </c>
      <c r="K91" t="n">
        <v>22.29941611321691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63.82767723822571</v>
      </c>
      <c r="J92" t="n">
        <v>26.40198850845876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65.09692827835505</v>
      </c>
      <c r="J93" t="n">
        <v>29.21260875805842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15.02187690719672</v>
      </c>
      <c r="D94" t="n">
        <v>20.30943991094891</v>
      </c>
      <c r="E94" t="n">
        <v>26.49536318208689</v>
      </c>
      <c r="F94" t="n">
        <v>36.96797526452262</v>
      </c>
      <c r="G94" t="n">
        <v>47.02255945014308</v>
      </c>
      <c r="H94" t="n">
        <v>8.28259199671615</v>
      </c>
      <c r="I94" t="n">
        <v>70.96448018654773</v>
      </c>
      <c r="J94" t="n">
        <v>31.9153143081524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23.72383541017577</v>
      </c>
      <c r="F95" t="n">
        <v>34.79036533351803</v>
      </c>
      <c r="G95" t="n">
        <v>42.58454832216629</v>
      </c>
      <c r="H95" t="n">
        <v>6.400287418178796</v>
      </c>
      <c r="I95" t="n">
        <v>69.4018567937253</v>
      </c>
      <c r="J95" t="n">
        <v>28.70787476408591</v>
      </c>
      <c r="K95" t="n">
        <v>27.62224673488502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73.46721701960475</v>
      </c>
      <c r="J96" t="n">
        <v>31.10992575637585</v>
      </c>
      <c r="K96" t="n">
        <v>25.29941152110318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81.95845927346035</v>
      </c>
      <c r="J97" t="n">
        <v>30.30001210695741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5.662369659905853</v>
      </c>
      <c r="I98" t="n">
        <v>84.41253400856317</v>
      </c>
      <c r="J98" t="n">
        <v>30.17352107455786</v>
      </c>
      <c r="K98" t="n">
        <v>26.66189626471103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1.18208981475405</v>
      </c>
      <c r="I99" t="n">
        <v>83.08256992744363</v>
      </c>
      <c r="J99" t="n">
        <v>26.69531814446711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-0.3228160088033727</v>
      </c>
      <c r="I100" t="n">
        <v>88.93166678527452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15.67032926315584</v>
      </c>
      <c r="E101" t="n">
        <v>15.78603018864781</v>
      </c>
      <c r="F101" t="n">
        <v>27.24533325397733</v>
      </c>
      <c r="G101" t="n">
        <v>41.70999296169535</v>
      </c>
      <c r="H101" t="n">
        <v>1.201069695404944</v>
      </c>
      <c r="I101" t="n">
        <v>88.90153550943091</v>
      </c>
      <c r="J101" t="n">
        <v>26.12952519882645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17.39024731009691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27.47806710218013</v>
      </c>
      <c r="K102" t="n">
        <v>21.09476186530035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91.46021577318371</v>
      </c>
      <c r="J103" t="n">
        <v>28.26172621499023</v>
      </c>
      <c r="K103" t="n">
        <v>20.15368837436713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88.621432305149</v>
      </c>
      <c r="J104" t="n">
        <v>27.68671586855247</v>
      </c>
      <c r="K104" t="n">
        <v>19.57325541769162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46.75950887818276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45.14769182823522</v>
      </c>
      <c r="C106" t="n">
        <v>17.16852672932665</v>
      </c>
      <c r="D106" t="n">
        <v>18.31162648166336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98.44572057797325</v>
      </c>
      <c r="J106" t="n">
        <v>27.21472967435166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-0.05825468374086595</v>
      </c>
      <c r="I107" t="n">
        <v>100.3290409171452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96.38571012232404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97.95660760491458</v>
      </c>
      <c r="J109" t="n">
        <v>23.67672034353973</v>
      </c>
      <c r="K109" t="n">
        <v>22.42463288166121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27.55937256566909</v>
      </c>
      <c r="E110" t="n">
        <v>19.98596044137955</v>
      </c>
      <c r="F110" t="n">
        <v>30.52863036511293</v>
      </c>
      <c r="G110" t="n">
        <v>46.64061613291033</v>
      </c>
      <c r="H110" t="n">
        <v>3.723551013137771</v>
      </c>
      <c r="I110" t="n">
        <v>100.230073278242</v>
      </c>
      <c r="J110" t="n">
        <v>26.09088874727881</v>
      </c>
      <c r="K110" t="n">
        <v>23.32968051052913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38.34917292045918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105.9274368981538</v>
      </c>
      <c r="J111" t="n">
        <v>30.06708829226867</v>
      </c>
      <c r="K111" t="n">
        <v>32.92619370823757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117.4876831661628</v>
      </c>
      <c r="J112" t="n">
        <v>29.0841490938099</v>
      </c>
      <c r="K112" t="n">
        <v>40.36022270124147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123.8596930123904</v>
      </c>
      <c r="J113" t="n">
        <v>27.91749474165384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9.631536879668934</v>
      </c>
      <c r="I114" t="n">
        <v>122.9339019000903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9.324255160896922</v>
      </c>
      <c r="I115" t="n">
        <v>121.4204017417067</v>
      </c>
      <c r="J115" t="n">
        <v>28.20346107966434</v>
      </c>
      <c r="K115" t="n">
        <v>49.62896037066766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28.40227373753994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122.4379595262131</v>
      </c>
      <c r="J116" t="n">
        <v>30.63603766841241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25.51872140510973</v>
      </c>
      <c r="F117" t="n">
        <v>35.2848062506141</v>
      </c>
      <c r="G117" t="n">
        <v>67.88001390353575</v>
      </c>
      <c r="H117" t="n">
        <v>9.771683176252433</v>
      </c>
      <c r="I117" t="n">
        <v>121.7546748283843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27.44762234786182</v>
      </c>
      <c r="F118" t="n">
        <v>37.35444917685087</v>
      </c>
      <c r="G118" t="n">
        <v>74.82872847212185</v>
      </c>
      <c r="H118" t="n">
        <v>10.29872967792873</v>
      </c>
      <c r="I118" t="n">
        <v>136.2872876461563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28.8927284191969</v>
      </c>
      <c r="F119" t="n">
        <v>34.47877919105442</v>
      </c>
      <c r="G119" t="n">
        <v>78.47399945275922</v>
      </c>
      <c r="H119" t="n">
        <v>9.712099140277797</v>
      </c>
      <c r="I119" t="n">
        <v>131.358367664646</v>
      </c>
      <c r="J119" t="n">
        <v>29.37126572057296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8.635199998557241</v>
      </c>
      <c r="I120" t="n">
        <v>134.4506910142695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10.12509436309417</v>
      </c>
      <c r="I121" t="n">
        <v>131.9792554465594</v>
      </c>
      <c r="J121" t="n">
        <v>30.24731505383325</v>
      </c>
      <c r="K121" t="n">
        <v>45.54936479225775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74.66420292248202</v>
      </c>
      <c r="H122" t="n">
        <v>11.81522859149258</v>
      </c>
      <c r="I122" t="n">
        <v>135.0296557344616</v>
      </c>
      <c r="J122" t="n">
        <v>29.68806494172112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14.36758823255164</v>
      </c>
      <c r="I123" t="n">
        <v>135.6247061404884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74.11042183151315</v>
      </c>
      <c r="H124" t="n">
        <v>11.64986842950812</v>
      </c>
      <c r="I124" t="n">
        <v>131.8095340494372</v>
      </c>
      <c r="J124" t="n">
        <v>29.88518826615811</v>
      </c>
      <c r="K124" t="n">
        <v>37.53690055750516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131.9417071249592</v>
      </c>
      <c r="J125" t="n">
        <v>29.40252166780721</v>
      </c>
      <c r="K125" t="n">
        <v>39.61020983942083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22.98924451881792</v>
      </c>
      <c r="F126" t="n">
        <v>32.01232672317404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42.7442346302269</v>
      </c>
    </row>
    <row r="127">
      <c r="A127" s="2" t="n">
        <v>45119</v>
      </c>
      <c r="B127" t="n">
        <v>46.86459853966309</v>
      </c>
      <c r="C127" t="n">
        <v>38.31505317478505</v>
      </c>
      <c r="D127" t="n">
        <v>31.83885317750983</v>
      </c>
      <c r="E127" t="n">
        <v>22.11123778820849</v>
      </c>
      <c r="F127" t="n">
        <v>32.05468147223816</v>
      </c>
      <c r="G127" t="n">
        <v>69.60991152139108</v>
      </c>
      <c r="H127" t="n">
        <v>12.99902910126898</v>
      </c>
      <c r="I127" t="n">
        <v>132.2606611096715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128.1668025870021</v>
      </c>
      <c r="J129" t="n">
        <v>22.39473240753864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8.794487801028694</v>
      </c>
      <c r="I130" t="n">
        <v>124.3439542290124</v>
      </c>
      <c r="J130" t="n">
        <v>25.42849945570282</v>
      </c>
      <c r="K130" t="n">
        <v>41.70988971116576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119.7126234039752</v>
      </c>
      <c r="J131" t="n">
        <v>23.69128458518792</v>
      </c>
      <c r="K131" t="n">
        <v>45.64718861309327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124.8796933575113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29.76710845066755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127.2600690172383</v>
      </c>
      <c r="J133" t="n">
        <v>27.83243721685111</v>
      </c>
      <c r="K133" t="n">
        <v>44.07863975232975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130.070855566453</v>
      </c>
      <c r="J134" t="n">
        <v>30.81315956167106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79.51645556101879</v>
      </c>
      <c r="H135" t="n">
        <v>6.191868137911993</v>
      </c>
      <c r="I135" t="n">
        <v>144.237638908268</v>
      </c>
      <c r="J135" t="n">
        <v>31.42403086903136</v>
      </c>
      <c r="K135" t="n">
        <v>40.11382012533788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137.6208915626568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26.8564516447749</v>
      </c>
      <c r="F137" t="n">
        <v>28.40961527688837</v>
      </c>
      <c r="G137" t="n">
        <v>67.60695297969525</v>
      </c>
      <c r="H137" t="n">
        <v>3.351115554278405</v>
      </c>
      <c r="I137" t="n">
        <v>136.3497441012916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148.9368304161511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27.50359837780805</v>
      </c>
      <c r="G139" t="n">
        <v>50.69650222508968</v>
      </c>
      <c r="H139" t="n">
        <v>4.300352833324239</v>
      </c>
      <c r="I139" t="n">
        <v>150.6055272477634</v>
      </c>
      <c r="J139" t="n">
        <v>22.6484510942873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53.30847479977059</v>
      </c>
      <c r="H140" t="n">
        <v>1.672999480561455</v>
      </c>
      <c r="I140" t="n">
        <v>156.9619740153822</v>
      </c>
      <c r="J140" t="n">
        <v>23.07808368416979</v>
      </c>
      <c r="K140" t="n">
        <v>29.75871190896062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20.38613158966247</v>
      </c>
      <c r="F141" t="n">
        <v>24.92424309679435</v>
      </c>
      <c r="G141" t="n">
        <v>47.732779558263</v>
      </c>
      <c r="H141" t="n">
        <v>3.09453651296181</v>
      </c>
      <c r="I141" t="n">
        <v>150.2948741250845</v>
      </c>
      <c r="J141" t="n">
        <v>20.45960173142691</v>
      </c>
      <c r="K141" t="n">
        <v>27.0208335808733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149.3719104045093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149.8954917217073</v>
      </c>
      <c r="J143" t="n">
        <v>13.96722314545473</v>
      </c>
      <c r="K143" t="n">
        <v>28.53044821700441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1.448105368032659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146.7816237994991</v>
      </c>
      <c r="J144" t="n">
        <v>9.764416725667679</v>
      </c>
      <c r="K144" t="n">
        <v>28.93951101423902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151.799533209634</v>
      </c>
      <c r="J145" t="n">
        <v>9.574293249721432</v>
      </c>
      <c r="K145" t="n">
        <v>37.85065646148074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37.55630724255998</v>
      </c>
      <c r="H146" t="n">
        <v>-1.354893763111464</v>
      </c>
      <c r="I146" t="n">
        <v>151.335504446188</v>
      </c>
      <c r="J146" t="n">
        <v>9.458887921082448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146.835946480097</v>
      </c>
      <c r="J147" t="n">
        <v>7.895112151099215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144.6047237773635</v>
      </c>
      <c r="J148" t="n">
        <v>8.125626101746676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-2.263377798966593</v>
      </c>
      <c r="I149" t="n">
        <v>143.3849712884873</v>
      </c>
      <c r="J149" t="n">
        <v>9.762251086505191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143.2825133707116</v>
      </c>
      <c r="J150" t="n">
        <v>7.654227879755804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-3.288879954097512</v>
      </c>
      <c r="I152" t="n">
        <v>150.3910969693374</v>
      </c>
      <c r="J152" t="n">
        <v>13.32199739465247</v>
      </c>
      <c r="K152" t="n">
        <v>35.44327812647379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-5.843629352130786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32.76699319178253</v>
      </c>
    </row>
    <row r="154">
      <c r="A154" s="2" t="n">
        <v>45159</v>
      </c>
      <c r="B154" t="n">
        <v>25.37927684963068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144.6895376461328</v>
      </c>
      <c r="J154" t="n">
        <v>9.81903330805196</v>
      </c>
      <c r="K154" t="n">
        <v>38.17394428237735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148.7923563884973</v>
      </c>
      <c r="J155" t="n">
        <v>10.19057542696522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151.5333868562595</v>
      </c>
      <c r="J156" t="n">
        <v>11.35295759673511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11.6605421372769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2.311198763250721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152.6747312557517</v>
      </c>
      <c r="J159" t="n">
        <v>14.21510644768531</v>
      </c>
      <c r="K159" t="n">
        <v>45.42593918118089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152.5601789286705</v>
      </c>
      <c r="J161" t="n">
        <v>11.38572688256081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49.26893009713795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133.7113869534261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13.96220582904353</v>
      </c>
      <c r="K164" t="n">
        <v>46.5838784632038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139.7697111756742</v>
      </c>
      <c r="J165" t="n">
        <v>9.954786035420437</v>
      </c>
      <c r="K165" t="n">
        <v>44.84838493382028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135.3610675763466</v>
      </c>
      <c r="J166" t="n">
        <v>9.054240663922508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182.156237384446</v>
      </c>
      <c r="J169" t="n">
        <v>12.1603385962705</v>
      </c>
      <c r="K169" t="n">
        <v>44.9359038321282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158.1377001509516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11.03108112368059</v>
      </c>
      <c r="G171" t="n">
        <v>32.72692780338807</v>
      </c>
      <c r="H171" t="n">
        <v>-5.385744037626027</v>
      </c>
      <c r="I171" t="n">
        <v>156.0251775873004</v>
      </c>
      <c r="J171" t="n">
        <v>11.63876193790494</v>
      </c>
      <c r="K171" t="n">
        <v>43.8876341904431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159.4650386464039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167.8200299397278</v>
      </c>
      <c r="J175" t="n">
        <v>7.176380343169209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180.8684010545253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183.3693929197141</v>
      </c>
      <c r="J178" t="n">
        <v>5.826801081368327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177.4957884419147</v>
      </c>
      <c r="J179" t="n">
        <v>5.55713631266388</v>
      </c>
      <c r="K179" t="n">
        <v>49.10522383894009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196.8591461569299</v>
      </c>
      <c r="J180" t="n">
        <v>5.531045779398425</v>
      </c>
      <c r="K180" t="n">
        <v>52.46317646682614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192.8979232976245</v>
      </c>
      <c r="J181" t="n">
        <v>6.013447802824401</v>
      </c>
      <c r="K181" t="n">
        <v>52.64626134923918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10.82117900946178</v>
      </c>
      <c r="K182" t="n">
        <v>63.58615342865122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216.1971490806922</v>
      </c>
      <c r="J183" t="n">
        <v>13.13579510163754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207.3141577607794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206.8386193229768</v>
      </c>
      <c r="J185" t="n">
        <v>15.01514515575419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12.24671354693394</v>
      </c>
      <c r="F186" t="n">
        <v>12.92572422145175</v>
      </c>
      <c r="G186" t="n">
        <v>26.98975163709991</v>
      </c>
      <c r="H186" t="n">
        <v>-1.130921926451578</v>
      </c>
      <c r="I186" t="n">
        <v>215.522746671191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12.41425184479932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222.9735040664034</v>
      </c>
      <c r="J188" t="n">
        <v>16.04564916910982</v>
      </c>
      <c r="K188" t="n">
        <v>65.94821003461786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219.5001851182323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215.5656844936553</v>
      </c>
      <c r="J190" t="n">
        <v>11.19269900762307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219.8441049042089</v>
      </c>
      <c r="J191" t="n">
        <v>10.77821862753248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9.338611045993828</v>
      </c>
      <c r="F192" t="n">
        <v>8.787222990400267</v>
      </c>
      <c r="G192" t="n">
        <v>20.81861694812086</v>
      </c>
      <c r="H192" t="n">
        <v>-3.155495842169087</v>
      </c>
      <c r="I192" t="n">
        <v>224.2443987583568</v>
      </c>
      <c r="J192" t="n">
        <v>10.56737038470022</v>
      </c>
      <c r="K192" t="n">
        <v>62.60403891931663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11.42431227391267</v>
      </c>
      <c r="K193" t="n">
        <v>64.97005313973006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-3.058023223900252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227.8081334845008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3.687153331495741</v>
      </c>
      <c r="K197" t="n">
        <v>61.67693965817986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205.6157262546612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0.9882369302911309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0.7642975774075689</v>
      </c>
      <c r="K199" t="n">
        <v>51.77134652475945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63.22095495291331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4.757319929816983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204.0750163883354</v>
      </c>
      <c r="J201" t="n">
        <v>2.733942602129469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211.4471792567147</v>
      </c>
      <c r="J202" t="n">
        <v>1.058735655106968</v>
      </c>
      <c r="K202" t="n">
        <v>60.7741639496288</v>
      </c>
    </row>
    <row r="203">
      <c r="A203" s="2" t="n">
        <v>45231</v>
      </c>
      <c r="B203" t="n">
        <v>7.746775108603488</v>
      </c>
      <c r="C203" t="n">
        <v>-5.117190339440103</v>
      </c>
      <c r="D203" t="n">
        <v>5.642050560942269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206.0341698809974</v>
      </c>
      <c r="J203" t="n">
        <v>-0.1976150332881343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214.5957699888629</v>
      </c>
      <c r="J204" t="n">
        <v>0.6154230856970866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2.883772127200013</v>
      </c>
      <c r="F205" t="n">
        <v>3.705064505608124</v>
      </c>
      <c r="G205" t="n">
        <v>27.82563411566596</v>
      </c>
      <c r="H205" t="n">
        <v>-7.938056459394582</v>
      </c>
      <c r="I205" t="n">
        <v>208.5900428090808</v>
      </c>
      <c r="J205" t="n">
        <v>3.264989386638972</v>
      </c>
      <c r="K205" t="n">
        <v>61.98195767805854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204.5616210007215</v>
      </c>
      <c r="J207" t="n">
        <v>2.446870226855724</v>
      </c>
      <c r="K207" t="n">
        <v>70.42369981231889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218.5864819264589</v>
      </c>
      <c r="J209" t="n">
        <v>0.801639402504728</v>
      </c>
      <c r="K209" t="n">
        <v>62.2932343905977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230.1109959417849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58.09753042661352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252.2417926276585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256.4997048651736</v>
      </c>
      <c r="J213" t="n">
        <v>-1.607722591332572</v>
      </c>
      <c r="K213" t="n">
        <v>69.33640620494373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252.7647631094364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260.3405661314902</v>
      </c>
      <c r="J215" t="n">
        <v>-3.011541692832442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256.2995840588094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243.3283466260421</v>
      </c>
      <c r="J219" t="n">
        <v>-5.220019612121996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-3.203404720839553</v>
      </c>
      <c r="F220" t="n">
        <v>1.271764327102276</v>
      </c>
      <c r="G220" t="n">
        <v>31.14656184162769</v>
      </c>
      <c r="H220" t="n">
        <v>-10.30889428252981</v>
      </c>
      <c r="I220" t="n">
        <v>248.8739565462017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-3.246645037231766</v>
      </c>
      <c r="K221" t="n">
        <v>51.86763907259395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-10.0573285569461</v>
      </c>
      <c r="I222" t="n">
        <v>264.4919212831371</v>
      </c>
      <c r="J222" t="n">
        <v>-5.253921483664092</v>
      </c>
      <c r="K222" t="n">
        <v>55.8120347920156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272.3015020079185</v>
      </c>
      <c r="J225" t="n">
        <v>1.884620666143899</v>
      </c>
      <c r="K225" t="n">
        <v>69.51288061884962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1.926494495623965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3.508487401727312</v>
      </c>
      <c r="K227" t="n">
        <v>56.11169428798293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8.757018969243745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2.957508578133283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271.4689896341461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25.90683568576886</v>
      </c>
      <c r="C230" t="n">
        <v>4.494526787030995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1.134050957857813</v>
      </c>
      <c r="K230" t="n">
        <v>59.59724247511537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306.1583184600491</v>
      </c>
      <c r="J231" t="n">
        <v>3.768007691420738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64.31934576507568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-2.365648969643686</v>
      </c>
      <c r="I233" t="n">
        <v>278.88357945661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57.81997760551072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1.709814139464161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8.985567661455862</v>
      </c>
      <c r="K235" t="n">
        <v>56.4403739663059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249.8124350671064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4.917617048707568</v>
      </c>
      <c r="K237" t="n">
        <v>51.52996278947028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258.1436713625288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267.968243115531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9.380927539957874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269.3491524024938</v>
      </c>
      <c r="J242" t="n">
        <v>10.30108273897137</v>
      </c>
      <c r="K242" t="n">
        <v>55.29934867874407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282.3404587380114</v>
      </c>
      <c r="J243" t="n">
        <v>10.18082191065723</v>
      </c>
      <c r="K243" t="n">
        <v>58.43362220678008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292.7080600345352</v>
      </c>
      <c r="J244" t="n">
        <v>13.5672655190608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2.971320148527612</v>
      </c>
      <c r="I245" t="n">
        <v>283.1049636767681</v>
      </c>
      <c r="J245" t="n">
        <v>9.856612597863013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294.8539954313599</v>
      </c>
      <c r="J246" t="n">
        <v>8.861962922466038</v>
      </c>
      <c r="K246" t="n">
        <v>61.35384983040942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289.7247218641616</v>
      </c>
      <c r="J247" t="n">
        <v>8.880240561229357</v>
      </c>
      <c r="K247" t="n">
        <v>62.03550187137922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73.35344486044069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270.5998898425022</v>
      </c>
      <c r="J249" t="n">
        <v>3.886767984931394</v>
      </c>
      <c r="K249" t="n">
        <v>63.07013998899822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236.7691755640073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245.4553721795975</v>
      </c>
      <c r="J252" t="n">
        <v>6.727111166845234</v>
      </c>
      <c r="K252" t="n">
        <v>76.83764561194843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7.83981034758765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13.33728513000787</v>
      </c>
      <c r="G255" t="n">
        <v>36.37504372122284</v>
      </c>
      <c r="H255" t="n">
        <v>-1.699028244574852</v>
      </c>
      <c r="I255" t="n">
        <v>227.3329891545958</v>
      </c>
      <c r="J255" t="n">
        <v>5.01311566946836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260.8317862504924</v>
      </c>
      <c r="J257" t="n">
        <v>7.247990487715472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252.0444907296931</v>
      </c>
      <c r="J258" t="n">
        <v>3.691142479538168</v>
      </c>
      <c r="K258" t="n">
        <v>77.9146600742872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266.7621225163318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14.25435210353905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3.591580272202766</v>
      </c>
      <c r="K260" t="n">
        <v>85.72517061624202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295.7571040442047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289.5717380050137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14.62983743227633</v>
      </c>
      <c r="E263" t="n">
        <v>-10.02236292437767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10.69704010008747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293.6897713984498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91.84852560682366</v>
      </c>
    </row>
    <row r="266">
      <c r="A266" s="2" t="n">
        <v>45327</v>
      </c>
      <c r="B266" t="n">
        <v>16.74171381822318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16.56162568689696</v>
      </c>
      <c r="K267" t="n">
        <v>96.59345633958314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357.7467394880525</v>
      </c>
      <c r="J268" t="n">
        <v>27.4880702320325</v>
      </c>
      <c r="K268" t="n">
        <v>100.10248433496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358.4866766061052</v>
      </c>
      <c r="J269" t="n">
        <v>32.50539425241799</v>
      </c>
      <c r="K269" t="n">
        <v>94.21746823174469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36.84580166217191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307.9846428477012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298.8269744702197</v>
      </c>
      <c r="J276" t="n">
        <v>40.79204003927859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40.68095184645269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-2.685196090993847</v>
      </c>
      <c r="I279" t="n">
        <v>293.7587186692055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285.0710831762709</v>
      </c>
      <c r="J280" t="n">
        <v>43.07112873806347</v>
      </c>
      <c r="K280" t="n">
        <v>98.0861903529623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251.2622320751485</v>
      </c>
      <c r="J283" t="n">
        <v>42.54777426927046</v>
      </c>
      <c r="K283" t="n">
        <v>95.8227154435167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45.22277746045198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49.79396765298934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278.8014907345199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-8.169330531360453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53.36976505576725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44.3009011088906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42.72056273779705</v>
      </c>
      <c r="K292" t="n">
        <v>97.45840233093959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236.8691335994246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207.9678027470047</v>
      </c>
      <c r="J294" t="n">
        <v>32.83295459101976</v>
      </c>
      <c r="K294" t="n">
        <v>87.05376928278051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-0.04993136526179054</v>
      </c>
      <c r="I295" t="n">
        <v>191.0314449244427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181.9002890757224</v>
      </c>
      <c r="J296" t="n">
        <v>32.02099113218426</v>
      </c>
      <c r="K296" t="n">
        <v>82.35146484326152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182.9347120268278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220.4377855101252</v>
      </c>
      <c r="J299" t="n">
        <v>44.88205292482632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223.5396201211483</v>
      </c>
      <c r="J300" t="n">
        <v>45.76969172653553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220.3565725206642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26.92939862533481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229.8399162089675</v>
      </c>
      <c r="J302" t="n">
        <v>44.76596962263417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250.4467750366839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3.046374481413849</v>
      </c>
      <c r="I304" t="n">
        <v>248.3724215035421</v>
      </c>
      <c r="J304" t="n">
        <v>49.71603865890904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50.71103863703308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50.96151776716382</v>
      </c>
      <c r="K306" t="n">
        <v>103.9979128945838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270.7085293583585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263.1333617533184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261.7527083312341</v>
      </c>
      <c r="J309" t="n">
        <v>53.32618677166354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254.5022445245265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49.15341512609825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233.4535717996635</v>
      </c>
      <c r="J313" t="n">
        <v>46.52151189797451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215.6783602059318</v>
      </c>
      <c r="J315" t="n">
        <v>45.36066078523242</v>
      </c>
      <c r="K315" t="n">
        <v>86.61898819012208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214.893313049329</v>
      </c>
      <c r="J316" t="n">
        <v>46.77451847093943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24.65669300364832</v>
      </c>
      <c r="E318" t="n">
        <v>-9.65546621513198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47.87939714556679</v>
      </c>
      <c r="K318" t="n">
        <v>95.29084688379473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230.8633164976852</v>
      </c>
      <c r="J320" t="n">
        <v>49.65124388714719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263.6356151446624</v>
      </c>
      <c r="J322" t="n">
        <v>54.60830421085974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55.79118638719059</v>
      </c>
      <c r="K323" t="n">
        <v>95.51000884460569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-18.40961720984584</v>
      </c>
      <c r="I324" t="n">
        <v>293.7029559589772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255.6569714927833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235.931950679993</v>
      </c>
      <c r="J326" t="n">
        <v>44.34236139337211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252.4175676078406</v>
      </c>
      <c r="J327" t="n">
        <v>46.35782211293271</v>
      </c>
      <c r="K327" t="n">
        <v>79.19776422481878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224.2210509150554</v>
      </c>
      <c r="J328" t="n">
        <v>44.51508486968911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217.0072177393099</v>
      </c>
      <c r="J329" t="n">
        <v>44.83454848228372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221.9766419354736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218.5374564936584</v>
      </c>
      <c r="J331" t="n">
        <v>43.81029430843759</v>
      </c>
      <c r="K331" t="n">
        <v>80.58791947532258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33.48050414052319</v>
      </c>
      <c r="H332" t="n">
        <v>-14.33819579032875</v>
      </c>
      <c r="I332" t="n">
        <v>240.6742203154426</v>
      </c>
      <c r="J332" t="n">
        <v>45.05472879636947</v>
      </c>
      <c r="K332" t="n">
        <v>80.99224299906456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250.9668928114995</v>
      </c>
      <c r="J333" t="n">
        <v>41.8314533298493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25.18361390319575</v>
      </c>
      <c r="H334" t="n">
        <v>-13.1173762161832</v>
      </c>
      <c r="I334" t="n">
        <v>270.4510907864232</v>
      </c>
      <c r="J334" t="n">
        <v>45.37800166406838</v>
      </c>
      <c r="K334" t="n">
        <v>80.98326767212474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273.9374205934798</v>
      </c>
      <c r="J335" t="n">
        <v>47.98876310845679</v>
      </c>
      <c r="K335" t="n">
        <v>80.46669955870054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271.9254315664829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273.9331053786578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278.5172536514498</v>
      </c>
      <c r="J338" t="n">
        <v>47.59702316205632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84.31051716829681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46.94018577443513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307.7300502178057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298.0848188760168</v>
      </c>
      <c r="J342" t="n">
        <v>48.83362420729645</v>
      </c>
      <c r="K342" t="n">
        <v>76.89967598002698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290.1901519169602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33.72798393004075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37.89539575597563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245.3668853500961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-10.74119003499844</v>
      </c>
      <c r="I347" t="n">
        <v>265.1130376005535</v>
      </c>
      <c r="J347" t="n">
        <v>44.5036847160136</v>
      </c>
      <c r="K347" t="n">
        <v>84.03356297226723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265.5530565509966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253.3666358961466</v>
      </c>
      <c r="J349" t="n">
        <v>45.44266831705534</v>
      </c>
      <c r="K349" t="n">
        <v>82.93817535727202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251.4147285366604</v>
      </c>
      <c r="J350" t="n">
        <v>46.51408153934234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253.9079296773074</v>
      </c>
      <c r="J351" t="n">
        <v>46.40436297493813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248.3918458232027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3.541173105402162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106.6500311472175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51.48342782866064</v>
      </c>
      <c r="K361" t="n">
        <v>114.7005657943291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101.8008764759049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217.4753506098578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50.79645461782496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238.2158509126098</v>
      </c>
      <c r="J366" t="n">
        <v>51.58978891651458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243.8404507197303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254.3474134531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240.9565205744363</v>
      </c>
      <c r="J369" t="n">
        <v>54.69771811924431</v>
      </c>
      <c r="K369" t="n">
        <v>66.96781643563803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225.4239700903344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217.0198217105294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215.4006337330835</v>
      </c>
      <c r="J375" t="n">
        <v>53.33915488244592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65.89932229000701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53.86551643866346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50.05356644177787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220.3058990550622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210.6189498083471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200.0878049922179</v>
      </c>
      <c r="J386" t="n">
        <v>40.15090442723039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168.8779463731239</v>
      </c>
      <c r="J387" t="n">
        <v>33.61307433623222</v>
      </c>
      <c r="K387" t="n">
        <v>64.14534346017928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162.6232925723416</v>
      </c>
      <c r="J389" t="n">
        <v>33.6602083383073</v>
      </c>
      <c r="K389" t="n">
        <v>63.96707920558305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61.04881557288559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150.878199909521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152.7322783157707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46.86672426783404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148.0315438993277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44.51723421388429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44.3382473252439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44.74506468121662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164.4858829289818</v>
      </c>
      <c r="J408" t="n">
        <v>43.90577382857028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81.60271779158927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38.43174312726774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79.84232088139531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152.6509158267639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38.7756693530283</v>
      </c>
      <c r="K416" t="n">
        <v>84.08886756466943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38.92304488399365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125.482428082376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124.2220591965071</v>
      </c>
      <c r="J427" t="n">
        <v>34.80527796295654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112.0073614936742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102.4356013382422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33.67339787924628</v>
      </c>
      <c r="K431" t="n">
        <v>80.14639444959171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96.42137399173743</v>
      </c>
      <c r="J432" t="n">
        <v>37.47726232975863</v>
      </c>
      <c r="K432" t="n">
        <v>82.56433966855965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77.51709854454126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93.33124653362026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83.76635142839859</v>
      </c>
      <c r="J442" t="n">
        <v>36.36738071139465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88.65902000733739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81.14612775178823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93.90436332083488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70.91319230429454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52.16537842220612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73.03207303749781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52.29380459093085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62.77952817068513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68.24328222561384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43.87178853852609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36.72921873041359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27.59243033467018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22.29470947980332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47.12067921485892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21.72075645995979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7.315255639585527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2.452163796095008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19.37679352938972</v>
      </c>
      <c r="K499" t="n">
        <v>24.76294954903446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15.74463986120791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11.92720937100642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21.6875201746161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-0.2389816061455385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-17.53600196948514</v>
      </c>
      <c r="J520" t="n">
        <v>10.39535666643885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-15.10536294910219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-1.616347782549876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16.71631797001301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7.154459106352262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13.63751314336634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5.87608694894961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9.093302038082719</v>
      </c>
      <c r="J561" t="n">
        <v>6.100878132539811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11.24737961482325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4.552549075522849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-5.36812522223723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-10.65408127259684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43.58700702676481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-3.415264645143568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-15.47832569983816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-19.21449505308094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18.90241766602805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-18.30728360011661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-21.07903875812799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-18.50327607841875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-20.99678599944069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-13.92696770115061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24.5934647014475</v>
      </c>
      <c r="C804" t="n">
        <v>-6.565231171238562</v>
      </c>
      <c r="D804" t="n">
        <v>6.852489609390133</v>
      </c>
      <c r="E804" t="n">
        <v>-8.705073834922693</v>
      </c>
      <c r="F804" t="n">
        <v>-0.3297882406513519</v>
      </c>
      <c r="G804" t="n">
        <v>17.81620915425668</v>
      </c>
      <c r="H804" t="n">
        <v>-12.29573530469027</v>
      </c>
      <c r="I804" t="n">
        <v>8.473929017858195</v>
      </c>
      <c r="J804" t="n">
        <v>38.97507926516388</v>
      </c>
      <c r="K804" t="n">
        <v>61.42209640035894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2026-04-10T07:06:44Z</dcterms:created>
  <dcterms:modified xsi:type="dcterms:W3CDTF">2026-04-10T07:06:45Z</dcterms:modified>
</cp:coreProperties>
</file>