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58.47157287597656</v>
      </c>
      <c r="H2" t="n">
        <v>107.9531402587891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113.8648529052734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161.1653900146484</v>
      </c>
      <c r="F4" t="n">
        <v>110.1390151977539</v>
      </c>
      <c r="G4" t="n">
        <v>60.69758605957031</v>
      </c>
      <c r="H4" t="n">
        <v>113.0937805175781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60.69758605957031</v>
      </c>
      <c r="H5" t="n">
        <v>112.1513137817383</v>
      </c>
      <c r="I5" t="n">
        <v>116.245491027832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61.34467697143555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61.96588516235352</v>
      </c>
      <c r="H7" t="n">
        <v>112.9652633666992</v>
      </c>
      <c r="I7" t="n">
        <v>122.0654754638672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61.39643859863281</v>
      </c>
      <c r="H8" t="n">
        <v>113.3508224487305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158.7154083251953</v>
      </c>
      <c r="F9" t="n">
        <v>114.1877365112305</v>
      </c>
      <c r="G9" t="n">
        <v>61.6811637878418</v>
      </c>
      <c r="H9" t="n">
        <v>114.6788024902344</v>
      </c>
      <c r="I9" t="n">
        <v>127.1531066894531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62.71650314331055</v>
      </c>
      <c r="H10" t="n">
        <v>115.6212463378906</v>
      </c>
      <c r="I10" t="n">
        <v>126.3822631835938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115.9639511108398</v>
      </c>
      <c r="I11" t="n">
        <v>124.1467819213867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64.06247711181641</v>
      </c>
      <c r="H12" t="n">
        <v>117.0349349975586</v>
      </c>
      <c r="I12" t="n">
        <v>127.8468933105469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64.16600799560547</v>
      </c>
      <c r="H13" t="n">
        <v>115.6640930175781</v>
      </c>
      <c r="I13" t="n">
        <v>126.3051834106445</v>
      </c>
      <c r="J13" t="n">
        <v>125.2680587768555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118.2722854614258</v>
      </c>
      <c r="G15" t="n">
        <v>64.96842193603516</v>
      </c>
      <c r="H15" t="n">
        <v>115.5784072875977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155.8571472167969</v>
      </c>
      <c r="F16" t="n">
        <v>113.7577743530273</v>
      </c>
      <c r="G16" t="n">
        <v>63.00122833251953</v>
      </c>
      <c r="H16" t="n">
        <v>114.8929901123047</v>
      </c>
      <c r="I16" t="n">
        <v>126.1510162353516</v>
      </c>
      <c r="J16" t="n">
        <v>131.3436431884766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62.30238342285156</v>
      </c>
      <c r="H17" t="n">
        <v>113.6078491210938</v>
      </c>
      <c r="I17" t="n">
        <v>127.7312927246094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62.871826171875</v>
      </c>
      <c r="H18" t="n">
        <v>115.9211349487305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63.51891326904297</v>
      </c>
      <c r="H19" t="n">
        <v>115.6640930175781</v>
      </c>
      <c r="I19" t="n">
        <v>127.7312927246094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64.24365997314453</v>
      </c>
      <c r="H20" t="n">
        <v>120.0764694213867</v>
      </c>
      <c r="I20" t="n">
        <v>130.1208953857422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121.704345703125</v>
      </c>
      <c r="I21" t="n">
        <v>133.0501861572266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116.8390731811523</v>
      </c>
      <c r="G22" t="n">
        <v>63.02711868286133</v>
      </c>
      <c r="H22" t="n">
        <v>120.933219909668</v>
      </c>
      <c r="I22" t="n">
        <v>131.7782440185547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117.4123382568359</v>
      </c>
      <c r="G23" t="n">
        <v>64.42485046386719</v>
      </c>
      <c r="H23" t="n">
        <v>120.933219909668</v>
      </c>
      <c r="I23" t="n">
        <v>132.0480651855469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64.52837371826172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62.82006072998047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64.80074310302734</v>
      </c>
      <c r="H28" t="n">
        <v>119.08154296875</v>
      </c>
      <c r="I28" t="n">
        <v>126.3822631835938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120.3160095214844</v>
      </c>
      <c r="I29" t="n">
        <v>130.3522186279297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120.9332275390625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117.2690353393555</v>
      </c>
      <c r="G32" t="n">
        <v>63.56949996948242</v>
      </c>
      <c r="H32" t="n">
        <v>119.346061706543</v>
      </c>
      <c r="I32" t="n">
        <v>126.5364151000977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65.04163360595703</v>
      </c>
      <c r="H33" t="n">
        <v>117.4502716064453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116.8390731811523</v>
      </c>
      <c r="G34" t="n">
        <v>64.98810577392578</v>
      </c>
      <c r="H34" t="n">
        <v>117.0534973144531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63.81039810180664</v>
      </c>
      <c r="H36" t="n">
        <v>116.3480911254883</v>
      </c>
      <c r="I36" t="n">
        <v>127.2849960327148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62.68622970581055</v>
      </c>
      <c r="H37" t="n">
        <v>116.4803619384766</v>
      </c>
      <c r="I37" t="n">
        <v>128.4924011230469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117.0776748657227</v>
      </c>
      <c r="G38" t="n">
        <v>62.71298599243164</v>
      </c>
      <c r="H38" t="n">
        <v>114.8049926757812</v>
      </c>
      <c r="I38" t="n">
        <v>125.2206802368164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58.88542938232422</v>
      </c>
      <c r="H39" t="n">
        <v>109.690803527832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120.7340240478516</v>
      </c>
      <c r="G40" t="n">
        <v>60.14343643188477</v>
      </c>
      <c r="H40" t="n">
        <v>114.9372787475586</v>
      </c>
      <c r="I40" t="n">
        <v>124.2470016479492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125.1427993774414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60.08992385864258</v>
      </c>
      <c r="H42" t="n">
        <v>115.4663314819336</v>
      </c>
      <c r="I42" t="n">
        <v>126.9344329833984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61.37468719482422</v>
      </c>
      <c r="H43" t="n">
        <v>116.4803619384766</v>
      </c>
      <c r="I43" t="n">
        <v>132.6599578857422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60.62522888183594</v>
      </c>
      <c r="H44" t="n">
        <v>114.8049926757812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60.08992385864258</v>
      </c>
      <c r="H45" t="n">
        <v>114.672737121582</v>
      </c>
      <c r="I45" t="n">
        <v>145.6298828125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139.5149383544922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136.6327209472656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117.2298278808594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130.6689758300781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132.6599578857422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63.16801452636719</v>
      </c>
      <c r="H54" t="n">
        <v>117.1857528686523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132.2630157470703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63.59626007080078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149.0004119873047</v>
      </c>
      <c r="F61" t="n">
        <v>135.1009826660156</v>
      </c>
      <c r="G61" t="n">
        <v>62.73974990844727</v>
      </c>
      <c r="H61" t="n">
        <v>119.3019943237305</v>
      </c>
      <c r="I61" t="n">
        <v>126.1943740844727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63.67655944824219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65.36283111572266</v>
      </c>
      <c r="H63" t="n">
        <v>126.0474243164062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65.46990203857422</v>
      </c>
      <c r="H64" t="n">
        <v>127.2378082275391</v>
      </c>
      <c r="I64" t="n">
        <v>130.9072113037109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148.5173797607422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140.8994293212891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137.833984375</v>
      </c>
      <c r="G71" t="n">
        <v>68.46768951416016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143.9030609130859</v>
      </c>
      <c r="I72" t="n">
        <v>136.9442901611328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69.75247955322266</v>
      </c>
      <c r="H73" t="n">
        <v>141.6545867919922</v>
      </c>
      <c r="I73" t="n">
        <v>137.9958953857422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141.4782409667969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68.38739776611328</v>
      </c>
      <c r="H77" t="n">
        <v>137.6425933837891</v>
      </c>
      <c r="I77" t="n">
        <v>132.1535797119141</v>
      </c>
      <c r="J77" t="n">
        <v>139.8567504882812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138.4361724853516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68.17327117919922</v>
      </c>
      <c r="H79" t="n">
        <v>137.2457427978516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124.9869537353516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121.7931900024414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150.4075164794922</v>
      </c>
      <c r="F83" t="n">
        <v>138.3880157470703</v>
      </c>
      <c r="G83" t="n">
        <v>67.37028503417969</v>
      </c>
      <c r="H83" t="n">
        <v>139.8910369873047</v>
      </c>
      <c r="I83" t="n">
        <v>126.3891525268555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128.4144897460938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150.1177215576172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65.36283111572266</v>
      </c>
      <c r="H89" t="n">
        <v>130.9852752685547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63.19477462768555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133.8452301025391</v>
      </c>
      <c r="G94" t="n">
        <v>62.76652145385742</v>
      </c>
      <c r="H94" t="n">
        <v>130.5003204345703</v>
      </c>
      <c r="I94" t="n">
        <v>124.6364593505859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63.00741195678711</v>
      </c>
      <c r="H96" t="n">
        <v>132.3961029052734</v>
      </c>
      <c r="I96" t="n">
        <v>120.8194580078125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61.45497512817383</v>
      </c>
      <c r="H98" t="n">
        <v>134.6005096435547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61.1337890625</v>
      </c>
      <c r="H99" t="n">
        <v>135.9231109619141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62.15089416503906</v>
      </c>
      <c r="H101" t="n">
        <v>133.0574340820312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62.09737396240234</v>
      </c>
      <c r="H102" t="n">
        <v>137.5543670654297</v>
      </c>
      <c r="I102" t="n">
        <v>117.8203811645508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63.27507400512695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145.5160522460938</v>
      </c>
      <c r="G105" t="n">
        <v>63.32860565185547</v>
      </c>
      <c r="H105" t="n">
        <v>136.6726226806641</v>
      </c>
      <c r="I105" t="n">
        <v>118.0930480957031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143.9279937744141</v>
      </c>
      <c r="G106" t="n">
        <v>62.92712020874023</v>
      </c>
      <c r="H106" t="n">
        <v>136.8489837646484</v>
      </c>
      <c r="I106" t="n">
        <v>119.9236068725586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63.27507400512695</v>
      </c>
      <c r="H107" t="n">
        <v>138.6565856933594</v>
      </c>
      <c r="I107" t="n">
        <v>126.0775604248047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127.2849960327148</v>
      </c>
      <c r="J108" t="n">
        <v>140.9236907958984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131.2939147949219</v>
      </c>
      <c r="I111" t="n">
        <v>124.2859268188477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59.01926040649414</v>
      </c>
      <c r="H112" t="n">
        <v>133.4982757568359</v>
      </c>
      <c r="I112" t="n">
        <v>121.4815826416016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117.9372100830078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126.0474243164062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55.78055953979492</v>
      </c>
      <c r="H115" t="n">
        <v>123.8430633544922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55.16495132446289</v>
      </c>
      <c r="H116" t="n">
        <v>121.0214385986328</v>
      </c>
      <c r="I116" t="n">
        <v>104.6945953369141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123.4021530151367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126.5914001464844</v>
      </c>
      <c r="F118" t="n">
        <v>132.4787292480469</v>
      </c>
      <c r="G118" t="n">
        <v>56.50325393676758</v>
      </c>
      <c r="H118" t="n">
        <v>121.3740921020508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57.4400634765625</v>
      </c>
      <c r="H119" t="n">
        <v>120.3600845336914</v>
      </c>
      <c r="I119" t="n">
        <v>105.0061874389648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120.4482803344727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57.97538375854492</v>
      </c>
      <c r="H122" t="n">
        <v>122.2117767333984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124.9893264770508</v>
      </c>
      <c r="I123" t="n">
        <v>120.0794296264648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59.62150192260742</v>
      </c>
      <c r="H124" t="n">
        <v>126.0033187866211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124.0193786621094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124.6807098388672</v>
      </c>
      <c r="I126" t="n">
        <v>98.15120697021484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94.21734619140625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58.37687683105469</v>
      </c>
      <c r="H129" t="n">
        <v>123.8430633544922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56.73077011108398</v>
      </c>
      <c r="H132" t="n">
        <v>129.7067565917969</v>
      </c>
      <c r="I132" t="n">
        <v>96.671142578125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126.6948852539062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56.48987197875977</v>
      </c>
      <c r="H135" t="n">
        <v>132.0433807373047</v>
      </c>
      <c r="I135" t="n">
        <v>98.57965087890625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57.13226699829102</v>
      </c>
      <c r="H136" t="n">
        <v>132.0874938964844</v>
      </c>
      <c r="I136" t="n">
        <v>101.189208984375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58.0958366394043</v>
      </c>
      <c r="H138" t="n">
        <v>132.7488098144531</v>
      </c>
      <c r="I138" t="n">
        <v>103.2535018920898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132.3520355224609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57.53374862670898</v>
      </c>
      <c r="H142" t="n">
        <v>132.2638092041016</v>
      </c>
      <c r="I142" t="n">
        <v>99.86495208740234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57.85494995117188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104.4998626708984</v>
      </c>
      <c r="J145" t="n">
        <v>134.2713317871094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57.09211349487305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57.77463531494141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156.6698913574219</v>
      </c>
      <c r="G148" t="n">
        <v>57.01179885864258</v>
      </c>
      <c r="H148" t="n">
        <v>140.7727966308594</v>
      </c>
      <c r="I148" t="n">
        <v>105.668327331543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57.17240905761719</v>
      </c>
      <c r="H149" t="n">
        <v>136.4080963134766</v>
      </c>
      <c r="I149" t="n">
        <v>106.1357040405273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153.9736938476562</v>
      </c>
      <c r="G150" t="n">
        <v>58.69807815551758</v>
      </c>
      <c r="H150" t="n">
        <v>137.2016754150391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159.107421875</v>
      </c>
      <c r="G151" t="n">
        <v>58.8988151550293</v>
      </c>
      <c r="H151" t="n">
        <v>140.5523376464844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139.9682464599609</v>
      </c>
      <c r="I152" t="n">
        <v>104.2272338867188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58.92218017578125</v>
      </c>
      <c r="H153" t="n">
        <v>138.0810089111328</v>
      </c>
      <c r="I153" t="n">
        <v>103.4482421875</v>
      </c>
      <c r="J153" t="n">
        <v>139.8567504882812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60.74923706054688</v>
      </c>
      <c r="H155" t="n">
        <v>142.6642303466797</v>
      </c>
      <c r="I155" t="n">
        <v>109.017951965332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145.0906829833984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107.3486709594727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140.6422271728516</v>
      </c>
      <c r="I159" t="n">
        <v>105.1953353881836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142.5743865966797</v>
      </c>
      <c r="I160" t="n">
        <v>106.6707763671875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59.00523376464844</v>
      </c>
      <c r="H164" t="n">
        <v>144.6413116455078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59.37895202636719</v>
      </c>
      <c r="H165" t="n">
        <v>147.3822937011719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144.4166564941406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60.66617965698242</v>
      </c>
      <c r="H171" t="n">
        <v>149.8985595703125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60.33399963378906</v>
      </c>
      <c r="H173" t="n">
        <v>149.5391082763672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59.42047119140625</v>
      </c>
      <c r="H176" t="n">
        <v>157.3575286865234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155.2906188964844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172.1673126220703</v>
      </c>
      <c r="G178" t="n">
        <v>57.84257507324219</v>
      </c>
      <c r="H178" t="n">
        <v>153.6730041503906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56.30619049072266</v>
      </c>
      <c r="H181" t="n">
        <v>151.5611267089844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102.5634384155273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141.9452819824219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143.4730377197266</v>
      </c>
      <c r="I187" t="n">
        <v>101.1278610229492</v>
      </c>
      <c r="J187" t="n">
        <v>134.4809417724609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55.89095306396484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126.228630065918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55.51723480224609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102.6431732177734</v>
      </c>
      <c r="J198" t="n">
        <v>134.5760192871094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180.4799194335938</v>
      </c>
      <c r="G200" t="n">
        <v>56.34771347045898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56.72142791748047</v>
      </c>
      <c r="H204" t="n">
        <v>153.3584442138672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127.7235794067383</v>
      </c>
      <c r="F205" t="n">
        <v>183.0260620117188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155.5601806640625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108.8241271972656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160.0984649658203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111.057258605957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187.2755584716797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113.4279098510742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150.1232147216797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130.6082458496094</v>
      </c>
      <c r="F222" t="n">
        <v>183.8473205566406</v>
      </c>
      <c r="G222" t="n">
        <v>58.05018997192383</v>
      </c>
      <c r="H222" t="n">
        <v>151.0218963623047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118.1593399047852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63.94656753540039</v>
      </c>
      <c r="H229" t="n">
        <v>154.7064514160156</v>
      </c>
      <c r="I229" t="n">
        <v>117.9917984008789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184.3656005859375</v>
      </c>
      <c r="G230" t="n">
        <v>63.98808288574219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62.94998550415039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154.4368743896484</v>
      </c>
      <c r="I232" t="n">
        <v>117.7824859619141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141.3887023925781</v>
      </c>
      <c r="F233" t="n">
        <v>183.6878814697266</v>
      </c>
      <c r="G233" t="n">
        <v>63.73894119262695</v>
      </c>
      <c r="H233" t="n">
        <v>153.0888366699219</v>
      </c>
      <c r="I233" t="n">
        <v>119.4572906494141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63.94656753540039</v>
      </c>
      <c r="H234" t="n">
        <v>152.3249816894531</v>
      </c>
      <c r="I234" t="n">
        <v>117.824333190918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64.56941986083984</v>
      </c>
      <c r="H236" t="n">
        <v>152.0553588867188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64.73549652099609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61.78733825683594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150.9770050048828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122.4720001220703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173.9214935302734</v>
      </c>
      <c r="G253" t="n">
        <v>65.69055938720703</v>
      </c>
      <c r="H253" t="n">
        <v>152.6844177246094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66.47951507568359</v>
      </c>
      <c r="H254" t="n">
        <v>151.8756561279297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170.1344909667969</v>
      </c>
      <c r="G257" t="n">
        <v>69.38617706298828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68.30654144287109</v>
      </c>
      <c r="H260" t="n">
        <v>149.1347045898438</v>
      </c>
      <c r="I260" t="n">
        <v>123.6025161743164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169.8953857421875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147.2421722412109</v>
      </c>
      <c r="F263" t="n">
        <v>178.5455932617188</v>
      </c>
      <c r="G263" t="n">
        <v>69.13702392578125</v>
      </c>
      <c r="H263" t="n">
        <v>151.6060485839844</v>
      </c>
      <c r="I263" t="n">
        <v>127.0777587890625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67.26845550537109</v>
      </c>
      <c r="H268" t="n">
        <v>149.4492340087891</v>
      </c>
      <c r="I268" t="n">
        <v>123.6443862915039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152.7743377685547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175.1572113037109</v>
      </c>
      <c r="G275" t="n">
        <v>65.64904022216797</v>
      </c>
      <c r="H275" t="n">
        <v>152.3860473632812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65.73207092285156</v>
      </c>
      <c r="H280" t="n">
        <v>153.1237640380859</v>
      </c>
      <c r="I280" t="n">
        <v>124.314338684082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123.5187530517578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65.77359008789062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64.23722076416016</v>
      </c>
      <c r="H288" t="n">
        <v>157.6884460449219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158.9794006347656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157.2273712158203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178.6694030761719</v>
      </c>
      <c r="G291" t="n">
        <v>63.90503311157227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132.6010437011719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65.81513214111328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164.9273223876953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65.35835266113281</v>
      </c>
      <c r="H296" t="n">
        <v>165.4806518554688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64.52787780761719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163.3135375976562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157.9189605712891</v>
      </c>
      <c r="I308" t="n">
        <v>129.1623992919922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63.86351776123047</v>
      </c>
      <c r="H309" t="n">
        <v>158.6106109619141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64.52787780761719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64.69399261474609</v>
      </c>
      <c r="H316" t="n">
        <v>164.2357330322266</v>
      </c>
      <c r="I316" t="n">
        <v>136.7273864746094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156.8584594726562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158.6106109619141</v>
      </c>
      <c r="I328" t="n">
        <v>136.641357421875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158.6487426757812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143.6045227050781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69.38617706298828</v>
      </c>
      <c r="H337" t="n">
        <v>161.3309478759766</v>
      </c>
      <c r="I337" t="n">
        <v>142.2720947265625</v>
      </c>
      <c r="J337" t="n">
        <v>160.5749206542969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161.3309478759766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136.5554351806641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153.0746307373047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163.5440826416016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74.99188232421875</v>
      </c>
      <c r="H357" t="n">
        <v>168.5698394775391</v>
      </c>
      <c r="I357" t="n">
        <v>132.6010437011719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171.2440948486328</v>
      </c>
      <c r="I358" t="n">
        <v>133.2887268066406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186.5921173095703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174.425537109375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79.10271453857422</v>
      </c>
      <c r="H372" t="n">
        <v>176.3620147705078</v>
      </c>
      <c r="I372" t="n">
        <v>140.0369720458984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81.88480377197266</v>
      </c>
      <c r="H375" t="n">
        <v>181.4338989257812</v>
      </c>
      <c r="I375" t="n">
        <v>142.1861419677734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82.38308715820312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80.88823699951172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159.44580078125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171.9817962646484</v>
      </c>
      <c r="I382" t="n">
        <v>143.0457763671875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81.88480377197266</v>
      </c>
      <c r="H390" t="n">
        <v>186.2291107177734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187.2454833984375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188.0623016357422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199.1672973632812</v>
      </c>
      <c r="I401" t="n">
        <v>152.3300323486328</v>
      </c>
      <c r="J401" t="n">
        <v>165.4380645751953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78.80127716064453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204.4971160888672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191.1079254150391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219.3645782470703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222.4969635009766</v>
      </c>
      <c r="I424" t="n">
        <v>161.98388671875</v>
      </c>
      <c r="J424" t="n">
        <v>176.2053985595703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79.44367980957031</v>
      </c>
      <c r="H428" t="n">
        <v>223.4320678710938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222.4969635009766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224.0866088867188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161.4235687255859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177.1985626220703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225.9099884033203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259.2984313964844</v>
      </c>
      <c r="G444" t="n">
        <v>77.85909271240234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229.9774322509766</v>
      </c>
      <c r="I445" t="n">
        <v>160.5615081787109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223.9463653564453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225.3488922119141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216.9801788330078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219.3645782470703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82.14178466796875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84.79702758789062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171.9839935302734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290.7046508789062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179.3959655761719</v>
      </c>
      <c r="J476" t="n">
        <v>195.9622344970703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269.4896850585938</v>
      </c>
      <c r="I477" t="n">
        <v>179.3959655761719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179.3071136474609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305.0899353027344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304.2207336425781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292.4309997558594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193.51318359375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188.319091796875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331.9482727050781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246.6326141357422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315.4488220214844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320.406005859375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158.3105163574219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155.9698333740234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335.5158386230469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230.0381622314453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302.3407897949219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235.8037109375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345.5732727050781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153.1790618896484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254.8121490478516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254.1815795898438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249.4069061279297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140.9805297851562</v>
      </c>
      <c r="H580" t="n">
        <v>329.891357421875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354.6296081542969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345.5732727050781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152.1167297363281</v>
      </c>
      <c r="H608" t="n">
        <v>340.9496765136719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147.2643585205078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400.1023559570312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266.4149169921875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154.077392578125</v>
      </c>
      <c r="H690" t="n">
        <v>401.3867797851562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383.6200866699219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317.6729431152344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1129.5</v>
      </c>
      <c r="C1056" t="n">
        <v>1068.5</v>
      </c>
      <c r="D1056" t="n">
        <v>578.4000244140625</v>
      </c>
      <c r="E1056" t="n">
        <v>300.8999938964844</v>
      </c>
      <c r="F1056" t="n">
        <v>454.7999877929688</v>
      </c>
      <c r="G1056" t="n">
        <v>143.25</v>
      </c>
      <c r="H1056" t="n">
        <v>381.9500122070312</v>
      </c>
      <c r="I1056" t="n">
        <v>289.6000061035156</v>
      </c>
      <c r="J1056" t="n">
        <v>301.7999877929688</v>
      </c>
      <c r="K1056" t="n">
        <v>1349.5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20.8150572792958</v>
      </c>
      <c r="C2" t="n">
        <v>32.42037026531268</v>
      </c>
      <c r="D2" t="n">
        <v>13.42288666898623</v>
      </c>
      <c r="E2" t="n">
        <v>7.081848361738219</v>
      </c>
      <c r="F2" t="n">
        <v>0.9656955196036821</v>
      </c>
      <c r="G2" t="n">
        <v>5.79764140131136</v>
      </c>
      <c r="H2" t="n">
        <v>3.048703223155247</v>
      </c>
      <c r="I2" t="n">
        <v>1.738982017625257</v>
      </c>
      <c r="J2" t="n">
        <v>1.925019105693782</v>
      </c>
      <c r="K2" t="n">
        <v>0.416695846730053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-3.873462165478669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4.579675882285694</v>
      </c>
      <c r="G17" t="n">
        <v>-5.806027446274031</v>
      </c>
      <c r="H17" t="n">
        <v>-2.046699339714531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-7.744967550933024</v>
      </c>
      <c r="G18" t="n">
        <v>-1.601387486963113</v>
      </c>
      <c r="H18" t="n">
        <v>-8.332179525897555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-10.90285120472791</v>
      </c>
      <c r="I19" t="n">
        <v>-1.185219529103754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-7.341341022258829</v>
      </c>
      <c r="I20" t="n">
        <v>-10.56788944018096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6.487265832972189</v>
      </c>
      <c r="I21" t="n">
        <v>-10.02265861410993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0.8377701131045079</v>
      </c>
      <c r="I22" t="n">
        <v>-0.2635743368221144</v>
      </c>
      <c r="J22" t="n">
        <v>-2.296006740797074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10.36670489672968</v>
      </c>
      <c r="G23" t="n">
        <v>14.26969632314152</v>
      </c>
      <c r="H23" t="n">
        <v>9.95109852332703</v>
      </c>
      <c r="I23" t="n">
        <v>21.88182382773935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-3.674697552180217</v>
      </c>
      <c r="G24" t="n">
        <v>1.988916763215598</v>
      </c>
      <c r="H24" t="n">
        <v>5.389974971492051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8.12241494112933</v>
      </c>
      <c r="G25" t="n">
        <v>-3.819959419970387</v>
      </c>
      <c r="H25" t="n">
        <v>-1.156385495677581</v>
      </c>
      <c r="I25" t="n">
        <v>-6.540558508528072</v>
      </c>
      <c r="J25" t="n">
        <v>2.700000388922952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4.653286342200547</v>
      </c>
      <c r="G26" t="n">
        <v>0.6557346240491091</v>
      </c>
      <c r="H26" t="n">
        <v>8.159630250309569</v>
      </c>
      <c r="I26" t="n">
        <v>5.521357761123724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-0.2401305417987887</v>
      </c>
      <c r="F27" t="n">
        <v>-0.5953719381635358</v>
      </c>
      <c r="G27" t="n">
        <v>1.328918076398256</v>
      </c>
      <c r="H27" t="n">
        <v>0.05958919606954272</v>
      </c>
      <c r="I27" t="n">
        <v>1.303855902244888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20.20504325205601</v>
      </c>
      <c r="F28" t="n">
        <v>8.760455160161174</v>
      </c>
      <c r="G28" t="n">
        <v>12.65735227983253</v>
      </c>
      <c r="H28" t="n">
        <v>6.73286545804257</v>
      </c>
      <c r="I28" t="n">
        <v>6.431178890267297</v>
      </c>
      <c r="J28" t="n">
        <v>10.9059449705796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8.018618316390169</v>
      </c>
      <c r="G29" t="n">
        <v>13.16904595867352</v>
      </c>
      <c r="H29" t="n">
        <v>2.040819930830939</v>
      </c>
      <c r="I29" t="n">
        <v>23.01876459848953</v>
      </c>
      <c r="J29" t="n">
        <v>9.317026648530934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16.19685919365612</v>
      </c>
      <c r="H30" t="n">
        <v>19.07768603302169</v>
      </c>
      <c r="I30" t="n">
        <v>5.180832521432932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13.87195275138975</v>
      </c>
      <c r="G31" t="n">
        <v>30.94142194183245</v>
      </c>
      <c r="H31" t="n">
        <v>11.88433455051179</v>
      </c>
      <c r="I31" t="n">
        <v>7.862092913819629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6.453233595122088</v>
      </c>
      <c r="G32" t="n">
        <v>-1.374373699900888</v>
      </c>
      <c r="H32" t="n">
        <v>-3.970668472528938</v>
      </c>
      <c r="I32" t="n">
        <v>-2.971083614164893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28.31993298589239</v>
      </c>
      <c r="G33" t="n">
        <v>2.076303405375901</v>
      </c>
      <c r="H33" t="n">
        <v>11.46163858710225</v>
      </c>
      <c r="I33" t="n">
        <v>10.16366187265625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-8.78195708116607</v>
      </c>
      <c r="F34" t="n">
        <v>2.107181623492838</v>
      </c>
      <c r="G34" t="n">
        <v>-4.959995196250189</v>
      </c>
      <c r="H34" t="n">
        <v>2.304803167423897</v>
      </c>
      <c r="I34" t="n">
        <v>-1.360489111996732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-0.7575821906923519</v>
      </c>
      <c r="G35" t="n">
        <v>5.90573452625367</v>
      </c>
      <c r="H35" t="n">
        <v>15.43748171662838</v>
      </c>
      <c r="I35" t="n">
        <v>10.44915804320812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0.3301169599095877</v>
      </c>
      <c r="F36" t="n">
        <v>-4.24870319471059</v>
      </c>
      <c r="G36" t="n">
        <v>1.444458882443733</v>
      </c>
      <c r="H36" t="n">
        <v>8.800688944479829</v>
      </c>
      <c r="I36" t="n">
        <v>3.486127726670607</v>
      </c>
      <c r="J36" t="n">
        <v>9.108397806543733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1.649892036433021</v>
      </c>
      <c r="F37" t="n">
        <v>3.496343991398843</v>
      </c>
      <c r="G37" t="n">
        <v>10.5650967834626</v>
      </c>
      <c r="H37" t="n">
        <v>1.075566839078168</v>
      </c>
      <c r="I37" t="n">
        <v>-2.547960184604503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3.862928427594392</v>
      </c>
      <c r="F38" t="n">
        <v>9.103674681712581</v>
      </c>
      <c r="G38" t="n">
        <v>4.492939560267839</v>
      </c>
      <c r="H38" t="n">
        <v>-1.770385089918325</v>
      </c>
      <c r="I38" t="n">
        <v>5.230039651655805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8.492177887632323</v>
      </c>
      <c r="F39" t="n">
        <v>-0.8124315478740818</v>
      </c>
      <c r="G39" t="n">
        <v>2.432626152070494</v>
      </c>
      <c r="H39" t="n">
        <v>2.697918964508439</v>
      </c>
      <c r="I39" t="n">
        <v>-0.6576780804830928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-1.857580079583332</v>
      </c>
      <c r="G40" t="n">
        <v>-6.972478971529394</v>
      </c>
      <c r="H40" t="n">
        <v>2.223285499417815</v>
      </c>
      <c r="I40" t="n">
        <v>7.720621938360717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-0.08887083691155873</v>
      </c>
      <c r="G41" t="n">
        <v>6.862733089168982</v>
      </c>
      <c r="H41" t="n">
        <v>2.823666990746543</v>
      </c>
      <c r="I41" t="n">
        <v>-1.260658756453736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-0.968090092419438</v>
      </c>
      <c r="G42" t="n">
        <v>-0.1956911276680962</v>
      </c>
      <c r="H42" t="n">
        <v>-3.339125869940462</v>
      </c>
      <c r="I42" t="n">
        <v>4.004227699957785</v>
      </c>
      <c r="J42" t="n">
        <v>-4.598238580248992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-1.634381087227443</v>
      </c>
      <c r="G43" t="n">
        <v>12.3076958281289</v>
      </c>
      <c r="H43" t="n">
        <v>-0.5199321378994259</v>
      </c>
      <c r="I43" t="n">
        <v>10.5222169382067</v>
      </c>
      <c r="J43" t="n">
        <v>0.5293170652172163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15.87747976273994</v>
      </c>
      <c r="G44" t="n">
        <v>1.94174630720696</v>
      </c>
      <c r="H44" t="n">
        <v>8.424679045235028</v>
      </c>
      <c r="I44" t="n">
        <v>5.71768560933581</v>
      </c>
      <c r="J44" t="n">
        <v>7.516466793587862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-7.25696119284176</v>
      </c>
      <c r="F45" t="n">
        <v>-9.603890853256292</v>
      </c>
      <c r="G45" t="n">
        <v>-6.363641503096906</v>
      </c>
      <c r="H45" t="n">
        <v>-2.65245972448469</v>
      </c>
      <c r="I45" t="n">
        <v>-8.513718941411996</v>
      </c>
      <c r="J45" t="n">
        <v>-7.578372859614991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1.250942588477733</v>
      </c>
      <c r="F46" t="n">
        <v>12.68557908340478</v>
      </c>
      <c r="G46" t="n">
        <v>1.367980717608996</v>
      </c>
      <c r="H46" t="n">
        <v>9.281321579473477</v>
      </c>
      <c r="I46" t="n">
        <v>5.778919860296483</v>
      </c>
      <c r="J46" t="n">
        <v>8.368692871021732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7.101154667314669</v>
      </c>
      <c r="F47" t="n">
        <v>13.82003280694855</v>
      </c>
      <c r="G47" t="n">
        <v>-1.750845632841502</v>
      </c>
      <c r="H47" t="n">
        <v>7.032923663802748</v>
      </c>
      <c r="I47" t="n">
        <v>-11.48137219129425</v>
      </c>
      <c r="J47" t="n">
        <v>0.9674607462816232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-3.784338213073246</v>
      </c>
      <c r="G48" t="n">
        <v>-3.98708009986698</v>
      </c>
      <c r="H48" t="n">
        <v>-8.397442062536753</v>
      </c>
      <c r="I48" t="n">
        <v>0.198362320988732</v>
      </c>
      <c r="J48" t="n">
        <v>-9.016751637226584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5.496297939865502</v>
      </c>
      <c r="G49" t="n">
        <v>-7.936502729817518</v>
      </c>
      <c r="H49" t="n">
        <v>-0.128047739494308</v>
      </c>
      <c r="I49" t="n">
        <v>-5.733856499915458</v>
      </c>
      <c r="J49" t="n">
        <v>2.261254925170708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-0.1092398150235874</v>
      </c>
      <c r="G50" t="n">
        <v>5.926878941757296</v>
      </c>
      <c r="H50" t="n">
        <v>15.70368501721329</v>
      </c>
      <c r="I50" t="n">
        <v>-2.104957141051644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7.962248707588548</v>
      </c>
      <c r="G51" t="n">
        <v>3.434774310762334</v>
      </c>
      <c r="H51" t="n">
        <v>1.123602933570522</v>
      </c>
      <c r="I51" t="n">
        <v>2.023006310478936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-10.7116598368756</v>
      </c>
      <c r="F52" t="n">
        <v>9.370055284538115</v>
      </c>
      <c r="G52" t="n">
        <v>-5.016054392236169</v>
      </c>
      <c r="H52" t="n">
        <v>-3.278052601699899</v>
      </c>
      <c r="I52" t="n">
        <v>-5.943161004255137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20.8150572792958</v>
      </c>
      <c r="C2" t="n">
        <v>32.42037026531268</v>
      </c>
      <c r="D2" t="n">
        <v>13.42288666898623</v>
      </c>
      <c r="E2" t="n">
        <v>7.081848361738219</v>
      </c>
      <c r="F2" t="n">
        <v>0.9656955196036821</v>
      </c>
      <c r="G2" t="n">
        <v>5.79764140131136</v>
      </c>
      <c r="H2" t="n">
        <v>3.048703223155247</v>
      </c>
      <c r="I2" t="n">
        <v>1.738982017625257</v>
      </c>
      <c r="J2" t="n">
        <v>1.925019105693782</v>
      </c>
      <c r="K2" t="n">
        <v>0.416695846730053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-24.32250947081401</v>
      </c>
      <c r="I8" t="n">
        <v>-17.63524241633922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18.06481264784625</v>
      </c>
      <c r="I9" t="n">
        <v>9.376973215478124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12.67125027801106</v>
      </c>
      <c r="I10" t="n">
        <v>2.294361117335209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16.78208881135252</v>
      </c>
      <c r="G11" t="n">
        <v>29.18753163315686</v>
      </c>
      <c r="H11" t="n">
        <v>8.975990292643953</v>
      </c>
      <c r="I11" t="n">
        <v>32.63746414205742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33.21309302852941</v>
      </c>
      <c r="G12" t="n">
        <v>50.05871257379471</v>
      </c>
      <c r="H12" t="n">
        <v>27.93918373341644</v>
      </c>
      <c r="I12" t="n">
        <v>10.07954559398376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30.03125355085061</v>
      </c>
      <c r="G13" t="n">
        <v>2.742673010411956</v>
      </c>
      <c r="H13" t="n">
        <v>31.63406452822952</v>
      </c>
      <c r="I13" t="n">
        <v>20.01946409838307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8.120750422143285</v>
      </c>
      <c r="G14" t="n">
        <v>17.20154238934965</v>
      </c>
      <c r="H14" t="n">
        <v>8.024004427120346</v>
      </c>
      <c r="I14" t="n">
        <v>6.123802991330418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-2.741431448097986</v>
      </c>
      <c r="G15" t="n">
        <v>1.830067761251164</v>
      </c>
      <c r="H15" t="n">
        <v>7.945506026182025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12.8801362091151</v>
      </c>
      <c r="G16" t="n">
        <v>14.26438267197849</v>
      </c>
      <c r="H16" t="n">
        <v>4.259331598999383</v>
      </c>
      <c r="I16" t="n">
        <v>21.52013073375687</v>
      </c>
      <c r="J16" t="n">
        <v>3.11553743000812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0.5714125164131501</v>
      </c>
      <c r="F17" t="n">
        <v>15.94093146535402</v>
      </c>
      <c r="G17" t="n">
        <v>-6.744569327880967</v>
      </c>
      <c r="H17" t="n">
        <v>13.86449111129315</v>
      </c>
      <c r="I17" t="n">
        <v>-14.33769134058518</v>
      </c>
      <c r="J17" t="n">
        <v>1.125080304279069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1.393078484067356</v>
      </c>
      <c r="G18" t="n">
        <v>-6.368210783955453</v>
      </c>
      <c r="H18" t="n">
        <v>5.851820460826795</v>
      </c>
      <c r="I18" t="n">
        <v>-7.535065936958551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145.5513987076274</v>
      </c>
      <c r="G2" t="n">
        <v>103.9162766435199</v>
      </c>
      <c r="H2" t="n">
        <v>93.29701801599856</v>
      </c>
      <c r="I2" t="n">
        <v>93.34691737868239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109.905037410529</v>
      </c>
      <c r="H3" t="n">
        <v>95.22492297945686</v>
      </c>
      <c r="I3" t="n">
        <v>95.83049233459595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112.0128861104184</v>
      </c>
      <c r="H4" t="n">
        <v>98.77826640312249</v>
      </c>
      <c r="I4" t="n">
        <v>98.69970612631469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112.7249460989108</v>
      </c>
      <c r="H5" t="n">
        <v>92.55052113461373</v>
      </c>
      <c r="I5" t="n">
        <v>95.13142993647479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112.3170449019986</v>
      </c>
      <c r="H7" t="n">
        <v>87.76071776309378</v>
      </c>
      <c r="I7" t="n">
        <v>88.6620725156164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131.643852906588</v>
      </c>
      <c r="G8" t="n">
        <v>115.2464440927669</v>
      </c>
      <c r="H8" t="n">
        <v>87.62256554519514</v>
      </c>
      <c r="I8" t="n">
        <v>89.45272010029836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110.6954170260785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125.5976830681583</v>
      </c>
      <c r="G10" t="n">
        <v>108.9172327644829</v>
      </c>
      <c r="H10" t="n">
        <v>83.17110163966768</v>
      </c>
      <c r="I10" t="n">
        <v>79.66813581287875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128.1972005315363</v>
      </c>
      <c r="G11" t="n">
        <v>109.1674504546487</v>
      </c>
      <c r="H11" t="n">
        <v>84.18039474210566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104.8077467630294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130.2112570899414</v>
      </c>
      <c r="G13" t="n">
        <v>112.9263367851417</v>
      </c>
      <c r="H13" t="n">
        <v>88.83731018108779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112.9598221626871</v>
      </c>
      <c r="H14" t="n">
        <v>78.78783356038073</v>
      </c>
      <c r="I14" t="n">
        <v>68.87637532208282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112.6862700206792</v>
      </c>
      <c r="G15" t="n">
        <v>108.9290504583707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82.34189561038647</v>
      </c>
      <c r="I16" t="n">
        <v>69.47177515283107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101.9162476788445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97.07367545407162</v>
      </c>
      <c r="H18" t="n">
        <v>86.08927481500297</v>
      </c>
      <c r="I18" t="n">
        <v>65.28387013963916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94.59311636675855</v>
      </c>
      <c r="H19" t="n">
        <v>81.32570763933072</v>
      </c>
      <c r="I19" t="n">
        <v>63.43538567155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81.05976738110282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99.73215044274204</v>
      </c>
      <c r="H22" t="n">
        <v>88.96055259167032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98.24288227761093</v>
      </c>
      <c r="H23" t="n">
        <v>87.67751957420747</v>
      </c>
      <c r="I23" t="n">
        <v>65.4508346822691</v>
      </c>
      <c r="J23" t="n">
        <v>95.7052760799311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97.44067105490033</v>
      </c>
      <c r="G24" t="n">
        <v>114.3648923198802</v>
      </c>
      <c r="H24" t="n">
        <v>90.06855104725797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67.82308079810025</v>
      </c>
      <c r="J25" t="n">
        <v>84.28340204405058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91.11191132861069</v>
      </c>
      <c r="G26" t="n">
        <v>113.4657356687027</v>
      </c>
      <c r="H26" t="n">
        <v>87.06522952694893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102.2685449371075</v>
      </c>
      <c r="H27" t="n">
        <v>87.21457389015413</v>
      </c>
      <c r="I27" t="n">
        <v>64.7373999571482</v>
      </c>
      <c r="J27" t="n">
        <v>78.40222393804788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100.18370698803</v>
      </c>
      <c r="H28" t="n">
        <v>85.88537948714819</v>
      </c>
      <c r="I28" t="n">
        <v>67.98199890490979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78.13508886852144</v>
      </c>
      <c r="I29" t="n">
        <v>64.32705421269837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95.4789211862432</v>
      </c>
      <c r="H30" t="n">
        <v>80.08008862835368</v>
      </c>
      <c r="I30" t="n">
        <v>64.60140382540254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78.46174889179815</v>
      </c>
      <c r="G31" t="n">
        <v>99.54434978061413</v>
      </c>
      <c r="H31" t="n">
        <v>79.68383196978293</v>
      </c>
      <c r="I31" t="n">
        <v>62.25691236126478</v>
      </c>
      <c r="J31" t="n">
        <v>72.86682311085673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79.7153199852183</v>
      </c>
      <c r="G32" t="n">
        <v>100.4508387662222</v>
      </c>
      <c r="H32" t="n">
        <v>83.23163236948203</v>
      </c>
      <c r="I32" t="n">
        <v>62.22426202412705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78.42683935760107</v>
      </c>
      <c r="G33" t="n">
        <v>96.42340041289776</v>
      </c>
      <c r="H33" t="n">
        <v>76.80515228988077</v>
      </c>
      <c r="I33" t="n">
        <v>60.58963693962354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82.40238128888822</v>
      </c>
      <c r="G34" t="n">
        <v>101.3193646226593</v>
      </c>
      <c r="H34" t="n">
        <v>80.84583548450235</v>
      </c>
      <c r="I34" t="n">
        <v>63.44522796082128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83.47590907296896</v>
      </c>
      <c r="G35" t="n">
        <v>106.3760650984408</v>
      </c>
      <c r="H35" t="n">
        <v>86.41634478326827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105.6718192379729</v>
      </c>
      <c r="H36" t="n">
        <v>86.42003428256571</v>
      </c>
      <c r="I36" t="n">
        <v>64.96236937697304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81.88223275215817</v>
      </c>
      <c r="G37" t="n">
        <v>100.4282634844641</v>
      </c>
      <c r="H37" t="n">
        <v>82.23908276363885</v>
      </c>
      <c r="I37" t="n">
        <v>63.43873419467503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82.73617445117031</v>
      </c>
      <c r="G38" t="n">
        <v>107.0394831929645</v>
      </c>
      <c r="H38" t="n">
        <v>86.05139906036565</v>
      </c>
      <c r="I38" t="n">
        <v>64.19915454637113</v>
      </c>
      <c r="J38" t="n">
        <v>76.82229695721605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98.44851184571138</v>
      </c>
      <c r="H39" t="n">
        <v>85.12673580042085</v>
      </c>
      <c r="I39" t="n">
        <v>58.74329893217942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65.7879919503934</v>
      </c>
      <c r="G40" t="n">
        <v>89.59015239275875</v>
      </c>
      <c r="H40" t="n">
        <v>78.97318780676757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85.45653154317291</v>
      </c>
      <c r="H41" t="n">
        <v>73.65630823741627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84.73151962319851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57.91170939369221</v>
      </c>
      <c r="G43" t="n">
        <v>76.24586887381437</v>
      </c>
      <c r="H43" t="n">
        <v>68.36910265659593</v>
      </c>
      <c r="I43" t="n">
        <v>49.0631059937724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48.6773914846238</v>
      </c>
      <c r="G44" t="n">
        <v>75.26938550604443</v>
      </c>
      <c r="H44" t="n">
        <v>68.74665476275861</v>
      </c>
      <c r="I44" t="n">
        <v>48.90739030306221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75.00402569214258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73.21681924316019</v>
      </c>
      <c r="H46" t="n">
        <v>75.26478465748316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72.9423815136004</v>
      </c>
      <c r="H47" t="n">
        <v>75.09628793513747</v>
      </c>
      <c r="I47" t="n">
        <v>50.53106395971532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80.51403499994632</v>
      </c>
      <c r="H48" t="n">
        <v>79.78883634406199</v>
      </c>
      <c r="I48" t="n">
        <v>54.8208247418337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78.64169322489367</v>
      </c>
      <c r="I49" t="n">
        <v>51.55606515200408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78.85627149769945</v>
      </c>
      <c r="H50" t="n">
        <v>79.90973195731041</v>
      </c>
      <c r="I50" t="n">
        <v>55.66900844466653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82.21633369809747</v>
      </c>
      <c r="H51" t="n">
        <v>78.68024715915125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77.95590610837561</v>
      </c>
      <c r="I52" t="n">
        <v>47.92812159422497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49.49489166000425</v>
      </c>
      <c r="G53" t="n">
        <v>71.31595028849821</v>
      </c>
      <c r="H53" t="n">
        <v>74.35377013901633</v>
      </c>
      <c r="I53" t="n">
        <v>48.53480210483938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65.14223402621522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48.52163981839295</v>
      </c>
      <c r="G55" t="n">
        <v>59.88761752699521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55.2734187787141</v>
      </c>
      <c r="H56" t="n">
        <v>66.63231867560803</v>
      </c>
      <c r="I56" t="n">
        <v>39.98226825648072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49.0508898453158</v>
      </c>
      <c r="H57" t="n">
        <v>61.73009287958795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45.72269859450249</v>
      </c>
      <c r="G58" t="n">
        <v>41.16433976203338</v>
      </c>
      <c r="H58" t="n">
        <v>57.01497173306574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43.8925249127925</v>
      </c>
      <c r="G59" t="n">
        <v>40.90345982661776</v>
      </c>
      <c r="H59" t="n">
        <v>58.64016148000486</v>
      </c>
      <c r="I59" t="n">
        <v>36.97458837259031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39.02446241452655</v>
      </c>
      <c r="H60" t="n">
        <v>53.26666110596852</v>
      </c>
      <c r="I60" t="n">
        <v>35.58278241441459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40.90148684827493</v>
      </c>
      <c r="H61" t="n">
        <v>54.15911308048096</v>
      </c>
      <c r="I61" t="n">
        <v>35.26818858353633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43.53770636457814</v>
      </c>
      <c r="H62" t="n">
        <v>53.53768179664142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40.30064319975442</v>
      </c>
      <c r="H63" t="n">
        <v>49.74932147657989</v>
      </c>
      <c r="I63" t="n">
        <v>37.50540650579981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33.64472563776346</v>
      </c>
      <c r="G64" t="n">
        <v>39.10762966791594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33.2318605312315</v>
      </c>
      <c r="G65" t="n">
        <v>39.73593529017568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48.32823769433763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41.91447623164246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34.61400435356126</v>
      </c>
      <c r="G68" t="n">
        <v>43.5479989698152</v>
      </c>
      <c r="H68" t="n">
        <v>48.34190765526014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31.96214285189396</v>
      </c>
      <c r="G69" t="n">
        <v>40.37281513004001</v>
      </c>
      <c r="H69" t="n">
        <v>51.01738231958743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40.42478033857384</v>
      </c>
      <c r="H70" t="n">
        <v>48.88147569342218</v>
      </c>
      <c r="I70" t="n">
        <v>44.94909821900643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29.22265044723367</v>
      </c>
      <c r="G71" t="n">
        <v>36.68650329145318</v>
      </c>
      <c r="H71" t="n">
        <v>46.91068547233219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36.60086743746196</v>
      </c>
      <c r="H72" t="n">
        <v>46.56612404776488</v>
      </c>
      <c r="I72" t="n">
        <v>41.26152435221911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28.18737126252793</v>
      </c>
      <c r="G73" t="n">
        <v>33.81728800194202</v>
      </c>
      <c r="H73" t="n">
        <v>44.66515775641804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39.1606112211045</v>
      </c>
      <c r="I74" t="n">
        <v>38.17151955190601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27.17403718938225</v>
      </c>
      <c r="H75" t="n">
        <v>32.50903522479018</v>
      </c>
      <c r="I75" t="n">
        <v>31.72050373168287</v>
      </c>
      <c r="J75" t="n">
        <v>60.7943294264603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27.67213043932188</v>
      </c>
      <c r="H76" t="n">
        <v>28.12122974580094</v>
      </c>
      <c r="I76" t="n">
        <v>31.82419608444203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28.5556726838299</v>
      </c>
      <c r="I77" t="n">
        <v>30.61861340128063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25.94348895860106</v>
      </c>
      <c r="I78" t="n">
        <v>30.30410249258701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19.44771064100333</v>
      </c>
      <c r="G79" t="n">
        <v>19.88662778068788</v>
      </c>
      <c r="H79" t="n">
        <v>22.76878728411995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20.25687591550327</v>
      </c>
      <c r="I80" t="n">
        <v>28.0893188915819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20.41228576447267</v>
      </c>
      <c r="I81" t="n">
        <v>27.11596945701218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16.19045483262202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16.23139413889727</v>
      </c>
      <c r="I83" t="n">
        <v>27.74822190424528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17.00459588281527</v>
      </c>
      <c r="G84" t="n">
        <v>16.00401225527259</v>
      </c>
      <c r="H84" t="n">
        <v>12.31792581238029</v>
      </c>
      <c r="I84" t="n">
        <v>25.18502904253326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9.088504907009787</v>
      </c>
      <c r="G86" t="n">
        <v>12.45991607836139</v>
      </c>
      <c r="H86" t="n">
        <v>9.592771319282045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15.55323738597145</v>
      </c>
      <c r="G87" t="n">
        <v>18.37797058086872</v>
      </c>
      <c r="H87" t="n">
        <v>14.68194806808298</v>
      </c>
      <c r="I87" t="n">
        <v>23.34495141877739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15.13477201154052</v>
      </c>
      <c r="G88" t="n">
        <v>14.99726066521396</v>
      </c>
      <c r="H88" t="n">
        <v>13.15051082947349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14.58842341853843</v>
      </c>
      <c r="G89" t="n">
        <v>16.19041707626989</v>
      </c>
      <c r="H89" t="n">
        <v>14.30398743553956</v>
      </c>
      <c r="I89" t="n">
        <v>26.39445710746622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12.40528429407311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9.348482147537007</v>
      </c>
      <c r="H91" t="n">
        <v>9.57702835555363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5.607819709528572</v>
      </c>
      <c r="G92" t="n">
        <v>5.024984526180587</v>
      </c>
      <c r="H92" t="n">
        <v>7.19555124601936</v>
      </c>
      <c r="I92" t="n">
        <v>32.51586889327298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7.153094631654033</v>
      </c>
      <c r="G93" t="n">
        <v>7.991601692583972</v>
      </c>
      <c r="H93" t="n">
        <v>7.089819015571863</v>
      </c>
      <c r="I93" t="n">
        <v>38.62165366727635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5.699723893669018</v>
      </c>
      <c r="H94" t="n">
        <v>5.904389713660874</v>
      </c>
      <c r="I94" t="n">
        <v>34.26143735931772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3.965138249060329</v>
      </c>
      <c r="H95" t="n">
        <v>3.153067120765396</v>
      </c>
      <c r="I95" t="n">
        <v>33.07810899089563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-0.2752688053988317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1.660178831729797</v>
      </c>
      <c r="G97" t="n">
        <v>0.5517577443740374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5.328617468448815</v>
      </c>
      <c r="I99" t="n">
        <v>26.49960416587815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1.155510420147587</v>
      </c>
      <c r="H100" t="n">
        <v>4.449723147770079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9.81829630620723</v>
      </c>
      <c r="I101" t="n">
        <v>33.04102034731089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2.483990034682226</v>
      </c>
      <c r="H102" t="n">
        <v>6.130894061340753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0.5000053240698632</v>
      </c>
      <c r="H103" t="n">
        <v>5.593473347136624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6.244252944381912</v>
      </c>
      <c r="G104" t="n">
        <v>-1.737974853047786</v>
      </c>
      <c r="H104" t="n">
        <v>4.449413683552628</v>
      </c>
      <c r="I104" t="n">
        <v>18.01698768041728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6.246579453082068</v>
      </c>
      <c r="G105" t="n">
        <v>-6.948448173927558</v>
      </c>
      <c r="H105" t="n">
        <v>6.394207949385877</v>
      </c>
      <c r="I105" t="n">
        <v>14.2996198759255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6.670927889224387</v>
      </c>
      <c r="I106" t="n">
        <v>13.21512045184412</v>
      </c>
      <c r="J106" t="n">
        <v>24.7692121102914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-11.62312701046097</v>
      </c>
      <c r="H107" t="n">
        <v>8.88351903710738</v>
      </c>
      <c r="I107" t="n">
        <v>11.54602178175346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-13.34751536272496</v>
      </c>
      <c r="H108" t="n">
        <v>6.649486777895786</v>
      </c>
      <c r="I108" t="n">
        <v>8.806117798448533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8.679509663025708</v>
      </c>
      <c r="G109" t="n">
        <v>-4.689172100233218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-6.684094137408136</v>
      </c>
      <c r="H110" t="n">
        <v>8.261090175160746</v>
      </c>
      <c r="I110" t="n">
        <v>17.39223759410957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-2.61241941973962</v>
      </c>
      <c r="G112" t="n">
        <v>-14.09894067236058</v>
      </c>
      <c r="H112" t="n">
        <v>-1.030185460872368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-12.21180538860277</v>
      </c>
      <c r="H113" t="n">
        <v>4.392966122380471</v>
      </c>
      <c r="I113" t="n">
        <v>6.819316108450924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14.37569638354932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-19.98751014072734</v>
      </c>
      <c r="H116" t="n">
        <v>-1.627418015897264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-31.97486482561064</v>
      </c>
      <c r="H118" t="n">
        <v>-6.545132662663489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-10.63881471781458</v>
      </c>
      <c r="F119" t="n">
        <v>-14.42761642414368</v>
      </c>
      <c r="G119" t="n">
        <v>-32.71425613103195</v>
      </c>
      <c r="H119" t="n">
        <v>-5.355166543260415</v>
      </c>
      <c r="I119" t="n">
        <v>-6.711997888925236</v>
      </c>
      <c r="J119" t="n">
        <v>0.9252681148638198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-5.273383667612263</v>
      </c>
      <c r="I120" t="n">
        <v>-8.097245134345787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-16.54259564725407</v>
      </c>
      <c r="G121" t="n">
        <v>-33.06752439288172</v>
      </c>
      <c r="H121" t="n">
        <v>-5.521500319532635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-29.64543422716108</v>
      </c>
      <c r="H122" t="n">
        <v>-2.260115491632275</v>
      </c>
      <c r="I122" t="n">
        <v>-3.201478167108507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-14.19263867040893</v>
      </c>
      <c r="G123" t="n">
        <v>-28.93383677085675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-31.96333975508926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-17.05721071339481</v>
      </c>
      <c r="G125" t="n">
        <v>-32.61871899280692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-3.425726501517745</v>
      </c>
      <c r="I127" t="n">
        <v>-10.14765425992639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-33.46843523620519</v>
      </c>
      <c r="H129" t="n">
        <v>-4.002252010274443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-34.20446822989789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-13.73458975434233</v>
      </c>
      <c r="G131" t="n">
        <v>-32.13005581280763</v>
      </c>
      <c r="H131" t="n">
        <v>-4.864593073098655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-30.71843601654523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-26.48727371412745</v>
      </c>
      <c r="H133" t="n">
        <v>-0.8094150107095244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-21.68407635341043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-7.372482777921241</v>
      </c>
      <c r="G135" t="n">
        <v>-21.43819240931823</v>
      </c>
      <c r="H135" t="n">
        <v>0.3585462945192353</v>
      </c>
      <c r="I135" t="n">
        <v>-7.315930621733147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-25.22243751858524</v>
      </c>
      <c r="H136" t="n">
        <v>-1.994180363259923</v>
      </c>
      <c r="I136" t="n">
        <v>-13.12970241367092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-4.600872028722036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-12.17680452221246</v>
      </c>
      <c r="G138" t="n">
        <v>-25.77316825249218</v>
      </c>
      <c r="H138" t="n">
        <v>-5.815351520058609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-26.17774467658498</v>
      </c>
      <c r="H139" t="n">
        <v>-3.621242251470613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-11.7062262353595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-6.375042151481125</v>
      </c>
      <c r="G142" t="n">
        <v>-23.02445644981517</v>
      </c>
      <c r="H142" t="n">
        <v>1.178213455674015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-17.59304183865893</v>
      </c>
      <c r="H143" t="n">
        <v>8.301351557791969</v>
      </c>
      <c r="I143" t="n">
        <v>-2.845040001576038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0.7260538960604634</v>
      </c>
      <c r="G144" t="n">
        <v>-19.57270563119879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3.899568032571343</v>
      </c>
      <c r="G145" t="n">
        <v>-13.50421912099699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18.24894724522397</v>
      </c>
      <c r="I146" t="n">
        <v>-2.485293248325959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0.1171799838000531</v>
      </c>
      <c r="G147" t="n">
        <v>-13.37407942726202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17.51563518726502</v>
      </c>
      <c r="I148" t="n">
        <v>-3.348785847590541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-18.30423857860827</v>
      </c>
      <c r="H151" t="n">
        <v>9.234856471510145</v>
      </c>
      <c r="I151" t="n">
        <v>-0.5900402251146741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-1.750591331343165</v>
      </c>
      <c r="G152" t="n">
        <v>-17.84651674358625</v>
      </c>
      <c r="H152" t="n">
        <v>10.6149910624056</v>
      </c>
      <c r="I152" t="n">
        <v>-2.114732640197459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-10.64529557630678</v>
      </c>
      <c r="G156" t="n">
        <v>-21.05785509441179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3.771530616979191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-6.025448787902232</v>
      </c>
      <c r="G158" t="n">
        <v>-17.60430121673025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-18.12983150589713</v>
      </c>
      <c r="H159" t="n">
        <v>1.020116193941667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-17.1612932554286</v>
      </c>
      <c r="H160" t="n">
        <v>2.510753345973038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2.778912806673062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-15.31461658098031</v>
      </c>
      <c r="H162" t="n">
        <v>1.777189239663746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2.950891688596968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-6.242818846288345</v>
      </c>
      <c r="G164" t="n">
        <v>-14.68903537526679</v>
      </c>
      <c r="H164" t="n">
        <v>3.324689471005793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-5.382137655248687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5.393385659950045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6.388555757270553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-7.144622078664364</v>
      </c>
      <c r="G168" t="n">
        <v>-14.5607495538574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-8.182283271339886</v>
      </c>
      <c r="G169" t="n">
        <v>-11.72893961044955</v>
      </c>
      <c r="H169" t="n">
        <v>1.34360970401679</v>
      </c>
      <c r="I169" t="n">
        <v>-8.496706821932642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-12.50167220908057</v>
      </c>
      <c r="H171" t="n">
        <v>-1.875592869763465</v>
      </c>
      <c r="I171" t="n">
        <v>-11.78153623080289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-13.00903840708176</v>
      </c>
      <c r="H173" t="n">
        <v>-4.327294492998213</v>
      </c>
      <c r="I173" t="n">
        <v>-13.17322229360882</v>
      </c>
      <c r="J173" t="n">
        <v>5.66884377094512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-15.89248413321356</v>
      </c>
      <c r="H174" t="n">
        <v>-7.297721937855639</v>
      </c>
      <c r="I174" t="n">
        <v>-12.50995947214304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-11.44438391277355</v>
      </c>
      <c r="G175" t="n">
        <v>-13.1472251579564</v>
      </c>
      <c r="H175" t="n">
        <v>-2.391705043658154</v>
      </c>
      <c r="I175" t="n">
        <v>-10.18443868867017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-11.20991851676949</v>
      </c>
      <c r="H176" t="n">
        <v>-2.181534239967964</v>
      </c>
      <c r="I176" t="n">
        <v>-9.994468738346473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-0.9017929043175887</v>
      </c>
      <c r="I177" t="n">
        <v>-5.315103113602138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-7.415577175159149</v>
      </c>
      <c r="G178" t="n">
        <v>-7.409211981158448</v>
      </c>
      <c r="H178" t="n">
        <v>-1.680620653798248</v>
      </c>
      <c r="I178" t="n">
        <v>-5.818038411561222</v>
      </c>
      <c r="J178" t="n">
        <v>2.669742959912558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-3.722749558949268</v>
      </c>
      <c r="H179" t="n">
        <v>1.32972798957991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-5.165820372876839</v>
      </c>
      <c r="H180" t="n">
        <v>-0.7744925339560838</v>
      </c>
      <c r="I180" t="n">
        <v>-3.919289121536373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-7.737706834531433</v>
      </c>
      <c r="H183" t="n">
        <v>-3.441497118132641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-3.937526766403021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-13.37739204007447</v>
      </c>
      <c r="G186" t="n">
        <v>-10.48208214608438</v>
      </c>
      <c r="H186" t="n">
        <v>-6.988871307894328</v>
      </c>
      <c r="I186" t="n">
        <v>-8.065006914792939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-10.01591582814235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-10.86184469927822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-8.189738287817605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-12.96332291348561</v>
      </c>
      <c r="G193" t="n">
        <v>-10.42848275348884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-9.688767840766433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-2.489021057236951</v>
      </c>
      <c r="I198" t="n">
        <v>3.459010035576027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-13.23896175471416</v>
      </c>
      <c r="G199" t="n">
        <v>-10.957942007877</v>
      </c>
      <c r="H199" t="n">
        <v>-5.918987904540252</v>
      </c>
      <c r="I199" t="n">
        <v>1.708756427846136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-10.55008651126955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-11.97334927185479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-8.506310569622155</v>
      </c>
      <c r="I202" t="n">
        <v>-4.305401880934323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-8.821658801228683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-14.04593960064575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-10.75768856832259</v>
      </c>
      <c r="H206" t="n">
        <v>-6.975969522450387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-12.46041527027154</v>
      </c>
      <c r="H207" t="n">
        <v>-5.457303589728079</v>
      </c>
      <c r="I207" t="n">
        <v>-6.293752129681785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-4.232743740769084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-11.23868160922567</v>
      </c>
      <c r="G210" t="n">
        <v>-6.854153938165908</v>
      </c>
      <c r="H210" t="n">
        <v>-5.148657303041348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-4.284644294266082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-11.9695693235999</v>
      </c>
      <c r="G212" t="n">
        <v>-5.799297635703726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-13.2055548374479</v>
      </c>
      <c r="G213" t="n">
        <v>-6.990375115188041</v>
      </c>
      <c r="H213" t="n">
        <v>-9.616904024463935</v>
      </c>
      <c r="I213" t="n">
        <v>-6.275008990851505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-13.58552542122096</v>
      </c>
      <c r="G214" t="n">
        <v>-5.786328984729117</v>
      </c>
      <c r="H214" t="n">
        <v>-7.265922836614614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-14.77145901424256</v>
      </c>
      <c r="G215" t="n">
        <v>-4.826099116046345</v>
      </c>
      <c r="H215" t="n">
        <v>-6.890621375488271</v>
      </c>
      <c r="I215" t="n">
        <v>-7.465982886726263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-15.89611650375298</v>
      </c>
      <c r="G217" t="n">
        <v>-8.014713660126048</v>
      </c>
      <c r="H217" t="n">
        <v>-5.732314865521393</v>
      </c>
      <c r="I217" t="n">
        <v>-7.505206200255444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-7.272366978608713</v>
      </c>
      <c r="I220" t="n">
        <v>-13.54078131806495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-16.31830502729981</v>
      </c>
      <c r="G221" t="n">
        <v>-8.2435095830789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-9.197326933187611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-11.57336348006023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-10.08978666851617</v>
      </c>
      <c r="H228" t="n">
        <v>-7.266647530662674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-12.5777422601842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-17.47116766301085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-15.58198209090231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-21.39875538413856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-19.13047305247361</v>
      </c>
      <c r="I237" t="n">
        <v>-25.42603015568375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-18.44944189619266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-17.56199255553994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-23.14486067152702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-14.15668440545479</v>
      </c>
      <c r="I243" t="n">
        <v>-26.89515131285298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-14.2821471137658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-15.04001437136884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-16.23483593461228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-18.14187211031868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-17.88338304036282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-17.73451070191481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-20.03822471667396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-13.22088164888675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-16.85624202043959</v>
      </c>
      <c r="I282" t="n">
        <v>-12.62721818525882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-6.642488682477133</v>
      </c>
      <c r="H289" t="n">
        <v>-15.98643071103129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-9.569054183326632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8.943550913532604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-18.0958838808588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-17.97392740966271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-2.403292543798907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5.429632738610968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12.9263548898402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30.14171773558241</v>
      </c>
      <c r="C403" t="n">
        <v>13.3025835142232</v>
      </c>
      <c r="D403" t="n">
        <v>-3.362826696459842</v>
      </c>
      <c r="E403" t="n">
        <v>11.77866536611998</v>
      </c>
      <c r="F403" t="n">
        <v>22.4590236137447</v>
      </c>
      <c r="G403" t="n">
        <v>16.31682324821924</v>
      </c>
      <c r="H403" t="n">
        <v>11.45133946548187</v>
      </c>
      <c r="I403" t="n">
        <v>21.79799396042135</v>
      </c>
      <c r="J403" t="n">
        <v>8.688334474137594</v>
      </c>
      <c r="K403" t="n">
        <v>8.291547686672352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2026-04-10T07:06:53Z</dcterms:created>
  <dcterms:modified xsi:type="dcterms:W3CDTF">2026-04-10T07:06:53Z</dcterms:modified>
</cp:coreProperties>
</file>