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177.2171173095703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1338.153076171875</v>
      </c>
      <c r="D3" t="n">
        <v>549.4415283203125</v>
      </c>
      <c r="E3" t="n">
        <v>911.6263427734375</v>
      </c>
      <c r="F3" t="n">
        <v>2237.848388671875</v>
      </c>
      <c r="G3" t="n">
        <v>178.1473083496094</v>
      </c>
      <c r="H3" t="n">
        <v>475.1665344238281</v>
      </c>
      <c r="I3" t="n">
        <v>950.921142578125</v>
      </c>
      <c r="J3" t="n">
        <v>714.8743286132812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916.281982421875</v>
      </c>
      <c r="F4" t="n">
        <v>2251.408203125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176.8935852050781</v>
      </c>
      <c r="H5" t="n">
        <v>475.4031982421875</v>
      </c>
      <c r="I5" t="n">
        <v>939.374755859375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562.3148193359375</v>
      </c>
      <c r="E6" t="n">
        <v>919.1616821289062</v>
      </c>
      <c r="F6" t="n">
        <v>2251.734619140625</v>
      </c>
      <c r="G6" t="n">
        <v>176.6509246826172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1338.518188476562</v>
      </c>
      <c r="D7" t="n">
        <v>563.8462524414062</v>
      </c>
      <c r="E7" t="n">
        <v>893.7240600585938</v>
      </c>
      <c r="F7" t="n">
        <v>2243.253662109375</v>
      </c>
      <c r="G7" t="n">
        <v>180.6142578125</v>
      </c>
      <c r="H7" t="n">
        <v>478.952392578125</v>
      </c>
      <c r="I7" t="n">
        <v>942.2650146484375</v>
      </c>
      <c r="J7" t="n">
        <v>708.1500244140625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2240.0849609375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557.5292358398438</v>
      </c>
      <c r="E9" t="n">
        <v>887.8687133789062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887.2926025390625</v>
      </c>
      <c r="F10" t="n">
        <v>2249.91748046875</v>
      </c>
      <c r="G10" t="n">
        <v>181.1400146484375</v>
      </c>
      <c r="H10" t="n">
        <v>473.9362182617188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927.546142578125</v>
      </c>
      <c r="J11" t="n">
        <v>737.7568969726562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740.2725219726562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539.7266845703125</v>
      </c>
      <c r="E13" t="n">
        <v>891.1803588867188</v>
      </c>
      <c r="F13" t="n">
        <v>2208.259033203125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1322.302734375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467.9262390136719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1310.47265625</v>
      </c>
      <c r="D15" t="n">
        <v>535.8501586914062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855.4718017578125</v>
      </c>
      <c r="F16" t="n">
        <v>2167.16015625</v>
      </c>
      <c r="G16" t="n">
        <v>175.5589904785156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522.6895751953125</v>
      </c>
      <c r="E17" t="n">
        <v>826.2904663085938</v>
      </c>
      <c r="F17" t="n">
        <v>2129.136962890625</v>
      </c>
      <c r="G17" t="n">
        <v>171.3125762939453</v>
      </c>
      <c r="H17" t="n">
        <v>446.1578063964844</v>
      </c>
      <c r="I17" t="n">
        <v>894.9197387695312</v>
      </c>
      <c r="J17" t="n">
        <v>669.0126342773438</v>
      </c>
    </row>
    <row r="18">
      <c r="A18" s="2" t="n">
        <v>44586</v>
      </c>
      <c r="B18" t="n">
        <v>3333.007080078125</v>
      </c>
      <c r="C18" t="n">
        <v>1295.125</v>
      </c>
      <c r="D18" t="n">
        <v>519.5311279296875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506.3705139160156</v>
      </c>
      <c r="E19" t="n">
        <v>844.144775390625</v>
      </c>
      <c r="F19" t="n">
        <v>2139.15478515625</v>
      </c>
      <c r="G19" t="n">
        <v>173.5773620605469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845.632568359375</v>
      </c>
      <c r="F20" t="n">
        <v>2128.158203125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1301.337036132812</v>
      </c>
      <c r="D21" t="n">
        <v>513.740478515625</v>
      </c>
      <c r="E21" t="n">
        <v>852.68798828125</v>
      </c>
      <c r="F21" t="n">
        <v>2119.024658203125</v>
      </c>
      <c r="G21" t="n">
        <v>178.1068420410156</v>
      </c>
      <c r="H21" t="n">
        <v>456.7107543945312</v>
      </c>
      <c r="I21" t="n">
        <v>885.5391845703125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533.5531005859375</v>
      </c>
      <c r="E23" t="n">
        <v>873.8060302734375</v>
      </c>
      <c r="F23" t="n">
        <v>2169.489990234375</v>
      </c>
      <c r="G23" t="n">
        <v>187.7725219726562</v>
      </c>
      <c r="H23" t="n">
        <v>478.2425231933594</v>
      </c>
      <c r="I23" t="n">
        <v>884.5398559570312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886.2848510742188</v>
      </c>
      <c r="F24" t="n">
        <v>2141.76416015625</v>
      </c>
      <c r="G24" t="n">
        <v>189.6328582763672</v>
      </c>
      <c r="H24" t="n">
        <v>474.4567565917969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875.7738647460938</v>
      </c>
      <c r="F25" t="n">
        <v>2149.6396484375</v>
      </c>
      <c r="G25" t="n">
        <v>189.5115203857422</v>
      </c>
      <c r="H25" t="n">
        <v>489.3119812011719</v>
      </c>
      <c r="I25" t="n">
        <v>876.4598999023438</v>
      </c>
      <c r="J25" t="n">
        <v>709.9882202148438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853.7439575195312</v>
      </c>
      <c r="F26" t="n">
        <v>2103.97412109375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538.1473999023438</v>
      </c>
      <c r="E27" t="n">
        <v>842.7528686523438</v>
      </c>
      <c r="F27" t="n">
        <v>2110.2646484375</v>
      </c>
      <c r="G27" t="n">
        <v>187.0445404052734</v>
      </c>
      <c r="H27" t="n">
        <v>484.7595825195312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825.5224609375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1332.717041015625</v>
      </c>
      <c r="D29" t="n">
        <v>540.3966064453125</v>
      </c>
      <c r="E29" t="n">
        <v>818.899169921875</v>
      </c>
      <c r="F29" t="n">
        <v>2127.784912109375</v>
      </c>
      <c r="G29" t="n">
        <v>187.8533935546875</v>
      </c>
      <c r="H29" t="n">
        <v>486.4367370605469</v>
      </c>
      <c r="I29" t="n">
        <v>867.2897338867188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791.9257202148438</v>
      </c>
      <c r="F30" t="n">
        <v>2104.34619140625</v>
      </c>
      <c r="G30" t="n">
        <v>188.0151824951172</v>
      </c>
      <c r="H30" t="n">
        <v>478.5299072265625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1291.105712890625</v>
      </c>
      <c r="D31" t="n">
        <v>529.3895263671875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184.7038726806641</v>
      </c>
      <c r="H32" t="n">
        <v>482.2197570800781</v>
      </c>
      <c r="I32" t="n">
        <v>869.5487670898438</v>
      </c>
      <c r="J32" t="n">
        <v>679.22021484375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799.5569458007812</v>
      </c>
      <c r="F34" t="n">
        <v>2150.524658203125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524.3167724609375</v>
      </c>
      <c r="E35" t="n">
        <v>792.3095703125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529.8680419921875</v>
      </c>
      <c r="E36" t="n">
        <v>776.567138671875</v>
      </c>
      <c r="F36" t="n">
        <v>2138.642578125</v>
      </c>
      <c r="G36" t="n">
        <v>180.5625457763672</v>
      </c>
      <c r="H36" t="n">
        <v>486.1492004394531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526.4703369140625</v>
      </c>
      <c r="E37" t="n">
        <v>749.5936279296875</v>
      </c>
      <c r="F37" t="n">
        <v>2115.483642578125</v>
      </c>
      <c r="G37" t="n">
        <v>177.9535217285156</v>
      </c>
      <c r="H37" t="n">
        <v>484.3283081054688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510.8212890625</v>
      </c>
      <c r="E39" t="n">
        <v>740.2344970703125</v>
      </c>
      <c r="F39" t="n">
        <v>2023.639404296875</v>
      </c>
      <c r="G39" t="n">
        <v>172.6940002441406</v>
      </c>
      <c r="H39" t="n">
        <v>463.3392639160156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521.4931640625</v>
      </c>
      <c r="E40" t="n">
        <v>747.1458129882812</v>
      </c>
      <c r="F40" t="n">
        <v>2022.987182617188</v>
      </c>
      <c r="G40" t="n">
        <v>177.2080688476562</v>
      </c>
      <c r="H40" t="n">
        <v>474.2650756835938</v>
      </c>
      <c r="I40" t="n">
        <v>846.9818115234375</v>
      </c>
      <c r="J40" t="n">
        <v>686.4768676757812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737.1627807617188</v>
      </c>
      <c r="F41" t="n">
        <v>2024.292114257812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541.0186767578125</v>
      </c>
      <c r="E42" t="n">
        <v>722.1401977539062</v>
      </c>
      <c r="F42" t="n">
        <v>2002.857299804688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704.3818969726562</v>
      </c>
      <c r="F43" t="n">
        <v>1948.710815429688</v>
      </c>
      <c r="G43" t="n">
        <v>181.7221527099609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638.0520629882812</v>
      </c>
      <c r="F45" t="n">
        <v>1811.667114257812</v>
      </c>
      <c r="G45" t="n">
        <v>186.3190307617188</v>
      </c>
      <c r="H45" t="n">
        <v>461.8058166503906</v>
      </c>
      <c r="I45" t="n">
        <v>829.1458740234375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1816.373657226562</v>
      </c>
      <c r="G46" t="n">
        <v>187.9341735839844</v>
      </c>
      <c r="H46" t="n">
        <v>470.23974609375</v>
      </c>
      <c r="I46" t="n">
        <v>825.3805541992188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1958.91552734375</v>
      </c>
      <c r="G48" t="n">
        <v>192.1583099365234</v>
      </c>
      <c r="H48" t="n">
        <v>479.967529296875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681.0081787109375</v>
      </c>
      <c r="F49" t="n">
        <v>1951.879150390625</v>
      </c>
      <c r="G49" t="n">
        <v>195.7612762451172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517.4254760742188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532.787353515625</v>
      </c>
      <c r="E51" t="n">
        <v>695.5507202148438</v>
      </c>
      <c r="F51" t="n">
        <v>1899.503540039062</v>
      </c>
      <c r="G51" t="n">
        <v>197.0036926269531</v>
      </c>
      <c r="H51" t="n">
        <v>490.174560546875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747.2388916015625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693.2950439453125</v>
      </c>
      <c r="F54" t="n">
        <v>1911.619018554688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511.1083984375</v>
      </c>
      <c r="E55" t="n">
        <v>671.2650146484375</v>
      </c>
      <c r="F55" t="n">
        <v>1857.845458984375</v>
      </c>
      <c r="G55" t="n">
        <v>206.860107421875</v>
      </c>
      <c r="H55" t="n">
        <v>471.6294860839844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666.5133666992188</v>
      </c>
      <c r="F56" t="n">
        <v>1843.912963867188</v>
      </c>
      <c r="G56" t="n">
        <v>208.7237091064453</v>
      </c>
      <c r="H56" t="n">
        <v>464.4414367675781</v>
      </c>
      <c r="I56" t="n">
        <v>829.2486572265625</v>
      </c>
      <c r="J56" t="n">
        <v>724.5015869140625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667.1373291015625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1840.697265625</v>
      </c>
      <c r="G59" t="n">
        <v>212.9064636230469</v>
      </c>
      <c r="H59" t="n">
        <v>454.9532470703125</v>
      </c>
      <c r="I59" t="n">
        <v>806.1008911132812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667.4732666015625</v>
      </c>
      <c r="F60" t="n">
        <v>1851.83447265625</v>
      </c>
      <c r="G60" t="n">
        <v>210.8771820068359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505.078369140625</v>
      </c>
      <c r="E61" t="n">
        <v>698.6223754882812</v>
      </c>
      <c r="F61" t="n">
        <v>1878.721069335938</v>
      </c>
      <c r="G61" t="n">
        <v>206.4045562744141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717.3406982421875</v>
      </c>
      <c r="F62" t="n">
        <v>1909.242553710938</v>
      </c>
      <c r="G62" t="n">
        <v>207.6055297851562</v>
      </c>
      <c r="H62" t="n">
        <v>482.7468872070312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496.6916198730469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1427.177612304688</v>
      </c>
      <c r="D64" t="n">
        <v>521.3017578125</v>
      </c>
      <c r="E64" t="n">
        <v>739.7545776367188</v>
      </c>
      <c r="F64" t="n">
        <v>1983.6123046875</v>
      </c>
      <c r="G64" t="n">
        <v>211.5812225341797</v>
      </c>
      <c r="H64" t="n">
        <v>508.0486755371094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739.99462890625</v>
      </c>
      <c r="F65" t="n">
        <v>1994.189819335938</v>
      </c>
      <c r="G65" t="n">
        <v>214.8942718505859</v>
      </c>
      <c r="H65" t="n">
        <v>521.274658203125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722.2841796875</v>
      </c>
      <c r="F66" t="n">
        <v>1996.286987304688</v>
      </c>
      <c r="G66" t="n">
        <v>215.0185241699219</v>
      </c>
      <c r="H66" t="n">
        <v>499.6147155761719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526.9487915039062</v>
      </c>
      <c r="E67" t="n">
        <v>750.2175903320312</v>
      </c>
      <c r="F67" t="n">
        <v>2017.488891601562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533.0745849609375</v>
      </c>
      <c r="E68" t="n">
        <v>779.11083984375</v>
      </c>
      <c r="F68" t="n">
        <v>2034.4970703125</v>
      </c>
      <c r="G68" t="n">
        <v>221.8103332519531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3155.3525390625</v>
      </c>
      <c r="C69" t="n">
        <v>1425.80712890625</v>
      </c>
      <c r="D69" t="n">
        <v>528.7195434570312</v>
      </c>
      <c r="E69" t="n">
        <v>779.6868286132812</v>
      </c>
      <c r="F69" t="n">
        <v>2015.85791015625</v>
      </c>
      <c r="G69" t="n">
        <v>221.5618896484375</v>
      </c>
      <c r="H69" t="n">
        <v>497.9375610351562</v>
      </c>
      <c r="I69" t="n">
        <v>880.9874877929688</v>
      </c>
      <c r="J69" t="n">
        <v>794.8424682617188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1987.153686523438</v>
      </c>
      <c r="G70" t="n">
        <v>219.3255157470703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754.8250732421875</v>
      </c>
      <c r="F71" t="n">
        <v>2005.699584960938</v>
      </c>
      <c r="G71" t="n">
        <v>223.2598114013672</v>
      </c>
      <c r="H71" t="n">
        <v>498.0813598632812</v>
      </c>
      <c r="I71" t="n">
        <v>878.8863525390625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2029.464233398438</v>
      </c>
      <c r="G72" t="n">
        <v>223.71533203125</v>
      </c>
      <c r="H72" t="n">
        <v>496.3082885742188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2017.628540039062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537.7645263671875</v>
      </c>
      <c r="E75" t="n">
        <v>766.008056640625</v>
      </c>
      <c r="F75" t="n">
        <v>2048.383056640625</v>
      </c>
      <c r="G75" t="n">
        <v>215.6811370849609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1982.214477539062</v>
      </c>
      <c r="G76" t="n">
        <v>216.2609405517578</v>
      </c>
      <c r="H76" t="n">
        <v>501.4357299804688</v>
      </c>
      <c r="I76" t="n">
        <v>873.876220703125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1471.484130859375</v>
      </c>
      <c r="D77" t="n">
        <v>527.6666870117188</v>
      </c>
      <c r="E77" t="n">
        <v>730.6354370117188</v>
      </c>
      <c r="F77" t="n">
        <v>1957.797241210938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1484.502075195312</v>
      </c>
      <c r="D78" t="n">
        <v>535.8980712890625</v>
      </c>
      <c r="E78" t="n">
        <v>761.9765625</v>
      </c>
      <c r="F78" t="n">
        <v>2002.158081054688</v>
      </c>
      <c r="G78" t="n">
        <v>214.4801635742188</v>
      </c>
      <c r="H78" t="n">
        <v>508.2403564453125</v>
      </c>
      <c r="I78" t="n">
        <v>884.8310546875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760.2487182617188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751.0335083007812</v>
      </c>
      <c r="F81" t="n">
        <v>2082.771728515625</v>
      </c>
      <c r="G81" t="n">
        <v>214.9771270751953</v>
      </c>
      <c r="H81" t="n">
        <v>499.9981994628906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725.2598876953125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731.499267578125</v>
      </c>
      <c r="F84" t="n">
        <v>2019.166015625</v>
      </c>
      <c r="G84" t="n">
        <v>217.0478210449219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725.7879028320312</v>
      </c>
      <c r="F85" t="n">
        <v>2002.9501953125</v>
      </c>
      <c r="G85" t="n">
        <v>220.8578338623047</v>
      </c>
      <c r="H85" t="n">
        <v>482.698974609375</v>
      </c>
      <c r="I85" t="n">
        <v>816.5891723632812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726.9876708984375</v>
      </c>
      <c r="F86" t="n">
        <v>1972.615356445312</v>
      </c>
      <c r="G86" t="n">
        <v>217.7932281494141</v>
      </c>
      <c r="H86" t="n">
        <v>469.0896911621094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2032.027465820312</v>
      </c>
      <c r="G87" t="n">
        <v>215.1427612304688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749.4495849609375</v>
      </c>
      <c r="F88" t="n">
        <v>2016.276977539062</v>
      </c>
      <c r="G88" t="n">
        <v>211.7468566894531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740.3304443359375</v>
      </c>
      <c r="F89" t="n">
        <v>1993.25830078125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479.3316040039062</v>
      </c>
      <c r="E90" t="n">
        <v>765.2401123046875</v>
      </c>
      <c r="F90" t="n">
        <v>2044.795043945312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786.7421264648438</v>
      </c>
      <c r="F92" t="n">
        <v>2092.2314453125</v>
      </c>
      <c r="G92" t="n">
        <v>219.2427062988281</v>
      </c>
      <c r="H92" t="n">
        <v>482.1239318847656</v>
      </c>
      <c r="I92" t="n">
        <v>784.298828125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797.1091918945312</v>
      </c>
      <c r="F93" t="n">
        <v>2135.473876953125</v>
      </c>
      <c r="G93" t="n">
        <v>220.9820861816406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763.7042236328125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2167.67236328125</v>
      </c>
      <c r="G95" t="n">
        <v>231.9152221679688</v>
      </c>
      <c r="H95" t="n">
        <v>506.5631408691406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1467.06103515625</v>
      </c>
      <c r="D96" t="n">
        <v>484.5957641601562</v>
      </c>
      <c r="E96" t="n">
        <v>722.380126953125</v>
      </c>
      <c r="F96" t="n">
        <v>2217.8583984375</v>
      </c>
      <c r="G96" t="n">
        <v>227.3597412109375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480.6237182617188</v>
      </c>
      <c r="E97" t="n">
        <v>732.36328125</v>
      </c>
      <c r="F97" t="n">
        <v>2152.4814453125</v>
      </c>
      <c r="G97" t="n">
        <v>224.3365631103516</v>
      </c>
      <c r="H97" t="n">
        <v>506.7070007324219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724.5879516601562</v>
      </c>
      <c r="F98" t="n">
        <v>2142.27685546875</v>
      </c>
      <c r="G98" t="n">
        <v>225.8688507080078</v>
      </c>
      <c r="H98" t="n">
        <v>500.093994140625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752.6654052734375</v>
      </c>
      <c r="F100" t="n">
        <v>2172.006103515625</v>
      </c>
      <c r="G100" t="n">
        <v>228.4063720703125</v>
      </c>
      <c r="H100" t="n">
        <v>504.2151184082031</v>
      </c>
      <c r="I100" t="n">
        <v>847.608642578125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2189.107177734375</v>
      </c>
      <c r="G101" t="n">
        <v>228.2790832519531</v>
      </c>
      <c r="H101" t="n">
        <v>513.5594482421875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496.7514343261719</v>
      </c>
      <c r="E102" t="n">
        <v>736.202880859375</v>
      </c>
      <c r="F102" t="n">
        <v>2193.114990234375</v>
      </c>
      <c r="G102" t="n">
        <v>229.6366424560547</v>
      </c>
      <c r="H102" t="n">
        <v>511.4511108398438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495.3634948730469</v>
      </c>
      <c r="E103" t="n">
        <v>735.0989379882812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499.335693359375</v>
      </c>
      <c r="E104" t="n">
        <v>738.2666625976562</v>
      </c>
      <c r="F104" t="n">
        <v>2129.32275390625</v>
      </c>
      <c r="G104" t="n">
        <v>232.0547637939453</v>
      </c>
      <c r="H104" t="n">
        <v>496.2124328613281</v>
      </c>
      <c r="I104" t="n">
        <v>835.7288818359375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732.7471313476562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729.675537109375</v>
      </c>
      <c r="F106" t="n">
        <v>2125.315673828125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479.7622375488281</v>
      </c>
      <c r="E107" t="n">
        <v>719.740478515625</v>
      </c>
      <c r="F107" t="n">
        <v>2061.104248046875</v>
      </c>
      <c r="G107" t="n">
        <v>232.3941650390625</v>
      </c>
      <c r="H107" t="n">
        <v>478.1465454101562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2047.544555664062</v>
      </c>
      <c r="G108" t="n">
        <v>227.3033447265625</v>
      </c>
      <c r="H108" t="n">
        <v>470.8627319335938</v>
      </c>
      <c r="I108" t="n">
        <v>803.5348510742188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2048.149658203125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719.884521484375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2047.404663085938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474.4023742675781</v>
      </c>
      <c r="E112" t="n">
        <v>707.549560546875</v>
      </c>
      <c r="F112" t="n">
        <v>2023.266845703125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1403.660034179688</v>
      </c>
      <c r="D113" t="n">
        <v>475.0245361328125</v>
      </c>
      <c r="E113" t="n">
        <v>712.0611572265625</v>
      </c>
      <c r="F113" t="n">
        <v>2018.142578125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712.1572875976562</v>
      </c>
      <c r="F114" t="n">
        <v>2018.283569335938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696.2225952148438</v>
      </c>
      <c r="F115" t="n">
        <v>1984.2021484375</v>
      </c>
      <c r="G115" t="n">
        <v>223.4004364013672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479.3316040039062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1377.883422851562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461.1349182128906</v>
      </c>
      <c r="I118" t="n">
        <v>806.0043334960938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743.73828125</v>
      </c>
      <c r="F119" t="n">
        <v>2117.848876953125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1401.068359375</v>
      </c>
      <c r="D120" t="n">
        <v>487.8979187011719</v>
      </c>
      <c r="E120" t="n">
        <v>762.6963500976562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493.5928344726562</v>
      </c>
      <c r="E121" t="n">
        <v>765.2881469726562</v>
      </c>
      <c r="F121" t="n">
        <v>2181.828125</v>
      </c>
      <c r="G121" t="n">
        <v>229.0427093505859</v>
      </c>
      <c r="H121" t="n">
        <v>462.6204528808594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762.2644653320312</v>
      </c>
      <c r="F122" t="n">
        <v>2179.00732421875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736.1549072265625</v>
      </c>
      <c r="F123" t="n">
        <v>2099.8447265625</v>
      </c>
      <c r="G123" t="n">
        <v>232.5214233398438</v>
      </c>
      <c r="H123" t="n">
        <v>456.0075073242188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2097.1650390625</v>
      </c>
      <c r="G124" t="n">
        <v>232.0547637939453</v>
      </c>
      <c r="H124" t="n">
        <v>458.0201721191406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750.169677734375</v>
      </c>
      <c r="F125" t="n">
        <v>2145.8193359375</v>
      </c>
      <c r="G125" t="n">
        <v>241.2605743408203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519.6746215820312</v>
      </c>
      <c r="E128" t="n">
        <v>844.6727905273438</v>
      </c>
      <c r="F128" t="n">
        <v>2348.945068359375</v>
      </c>
      <c r="G128" t="n">
        <v>245.4604949951172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2325.017822265625</v>
      </c>
      <c r="G129" t="n">
        <v>247.7089233398438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816.163330078125</v>
      </c>
      <c r="F130" t="n">
        <v>2347.48828125</v>
      </c>
      <c r="G130" t="n">
        <v>248.6422119140625</v>
      </c>
      <c r="H130" t="n">
        <v>482.7948303222656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824.5626831054688</v>
      </c>
      <c r="F131" t="n">
        <v>2341.61181640625</v>
      </c>
      <c r="G131" t="n">
        <v>250.2967071533203</v>
      </c>
      <c r="H131" t="n">
        <v>486.5325622558594</v>
      </c>
      <c r="I131" t="n">
        <v>888.3699340820312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520.1532592773438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521.924072265625</v>
      </c>
      <c r="E133" t="n">
        <v>837.5213623046875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2414.851806640625</v>
      </c>
      <c r="G135" t="n">
        <v>249.0664672851562</v>
      </c>
      <c r="H135" t="n">
        <v>485.4304504394531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526.5182495117188</v>
      </c>
      <c r="E136" t="n">
        <v>824.6106567382812</v>
      </c>
      <c r="F136" t="n">
        <v>2400.7490234375</v>
      </c>
      <c r="G136" t="n">
        <v>250.5512237548828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525.89599609375</v>
      </c>
      <c r="E137" t="n">
        <v>831.18603515625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534.3187255859375</v>
      </c>
      <c r="E138" t="n">
        <v>838.4812622070312</v>
      </c>
      <c r="F138" t="n">
        <v>2448.698486328125</v>
      </c>
      <c r="G138" t="n">
        <v>253.0118255615234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841.6490478515625</v>
      </c>
      <c r="F139" t="n">
        <v>2451.4716796875</v>
      </c>
      <c r="G139" t="n">
        <v>254.1572113037109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3708.682373046875</v>
      </c>
      <c r="C140" t="n">
        <v>1486.359252929688</v>
      </c>
      <c r="D140" t="n">
        <v>554.27587890625</v>
      </c>
      <c r="E140" t="n">
        <v>847.9364013671875</v>
      </c>
      <c r="F140" t="n">
        <v>2482.638916015625</v>
      </c>
      <c r="G140" t="n">
        <v>255.0056915283203</v>
      </c>
      <c r="H140" t="n">
        <v>509.1029663085938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1448.595947265625</v>
      </c>
      <c r="D141" t="n">
        <v>546.19677734375</v>
      </c>
      <c r="E141" t="n">
        <v>833.873779296875</v>
      </c>
      <c r="F141" t="n">
        <v>2466.65576171875</v>
      </c>
      <c r="G141" t="n">
        <v>255.4723510742188</v>
      </c>
      <c r="H141" t="n">
        <v>500.141845703125</v>
      </c>
      <c r="I141" t="n">
        <v>901.2538452148438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546.0526733398438</v>
      </c>
      <c r="E143" t="n">
        <v>812.3716430664062</v>
      </c>
      <c r="F143" t="n">
        <v>2427.497314453125</v>
      </c>
      <c r="G143" t="n">
        <v>258.0601501464844</v>
      </c>
      <c r="H143" t="n">
        <v>493.5768737792969</v>
      </c>
      <c r="I143" t="n">
        <v>890.8923950195312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817.7952270507812</v>
      </c>
      <c r="F144" t="n">
        <v>2463.365234375</v>
      </c>
      <c r="G144" t="n">
        <v>257.4662475585938</v>
      </c>
      <c r="H144" t="n">
        <v>493.0976257324219</v>
      </c>
      <c r="I144" t="n">
        <v>918.3033447265625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257.1268615722656</v>
      </c>
      <c r="H145" t="n">
        <v>496.4520874023438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830.1300048828125</v>
      </c>
      <c r="F147" t="n">
        <v>2477.608642578125</v>
      </c>
      <c r="G147" t="n">
        <v>262.9811706542969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820.195068359375</v>
      </c>
      <c r="F149" t="n">
        <v>2470.745361328125</v>
      </c>
      <c r="G149" t="n">
        <v>262.5994262695312</v>
      </c>
      <c r="H149" t="n">
        <v>509.4383544921875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557.0170288085938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1478.352783203125</v>
      </c>
      <c r="D151" t="n">
        <v>564.0860595703125</v>
      </c>
      <c r="E151" t="n">
        <v>833.7297973632812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821.9227905273438</v>
      </c>
      <c r="F152" t="n">
        <v>2484.707275390625</v>
      </c>
      <c r="G152" t="n">
        <v>264.0418395996094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2439.71923828125</v>
      </c>
      <c r="G154" t="n">
        <v>261.7933654785156</v>
      </c>
      <c r="H154" t="n">
        <v>489.0244750976562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854.1758422851562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854.51171875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881.4851684570312</v>
      </c>
      <c r="F157" t="n">
        <v>2521.60888671875</v>
      </c>
      <c r="G157" t="n">
        <v>267.8174743652344</v>
      </c>
      <c r="H157" t="n">
        <v>491.9475708007812</v>
      </c>
      <c r="I157" t="n">
        <v>939.6967163085938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869.5824584960938</v>
      </c>
      <c r="F158" t="n">
        <v>2476.95068359375</v>
      </c>
      <c r="G158" t="n">
        <v>264.7205810546875</v>
      </c>
      <c r="H158" t="n">
        <v>494.4873657226562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866.750732421875</v>
      </c>
      <c r="F161" t="n">
        <v>2433.42041015625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871.0221557617188</v>
      </c>
      <c r="F162" t="n">
        <v>2420.21044921875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861.8070678710938</v>
      </c>
      <c r="F163" t="n">
        <v>2417.71923828125</v>
      </c>
      <c r="G163" t="n">
        <v>265.4842224121094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2421.715087890625</v>
      </c>
      <c r="G164" t="n">
        <v>266.0357055664062</v>
      </c>
      <c r="H164" t="n">
        <v>501.2919921875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561.2966918945312</v>
      </c>
      <c r="E165" t="n">
        <v>887.1967163085938</v>
      </c>
      <c r="F165" t="n">
        <v>2500.737060546875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885.5169067382812</v>
      </c>
      <c r="F166" t="n">
        <v>2450.108154296875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548.3126831054688</v>
      </c>
      <c r="E168" t="n">
        <v>857.6795043945312</v>
      </c>
      <c r="F168" t="n">
        <v>2445.031982421875</v>
      </c>
      <c r="G168" t="n">
        <v>279.0172424316406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549.1782836914062</v>
      </c>
      <c r="E169" t="n">
        <v>873.2780151367188</v>
      </c>
      <c r="F169" t="n">
        <v>2419.176513671875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2411.18505859375</v>
      </c>
      <c r="G170" t="n">
        <v>276.6839599609375</v>
      </c>
      <c r="H170" t="n">
        <v>501.0044250488281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901.3553466796875</v>
      </c>
      <c r="F171" t="n">
        <v>2422.984375</v>
      </c>
      <c r="G171" t="n">
        <v>279.9081115722656</v>
      </c>
      <c r="H171" t="n">
        <v>499.9502258300781</v>
      </c>
      <c r="I171" t="n">
        <v>918.848876953125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552.9292602539062</v>
      </c>
      <c r="E172" t="n">
        <v>900.3954467773438</v>
      </c>
      <c r="F172" t="n">
        <v>2433.843505859375</v>
      </c>
      <c r="G172" t="n">
        <v>280.4172058105469</v>
      </c>
      <c r="H172" t="n">
        <v>499.9981994628906</v>
      </c>
      <c r="I172" t="n">
        <v>915.3654174804688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548.6012573242188</v>
      </c>
      <c r="E173" t="n">
        <v>909.9945678710938</v>
      </c>
      <c r="F173" t="n">
        <v>2426.039794921875</v>
      </c>
      <c r="G173" t="n">
        <v>280.7565612792969</v>
      </c>
      <c r="H173" t="n">
        <v>500.5731506347656</v>
      </c>
      <c r="I173" t="n">
        <v>911.3748779296875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2431.868896484375</v>
      </c>
      <c r="G174" t="n">
        <v>283.7262268066406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891.75634765625</v>
      </c>
      <c r="F176" t="n">
        <v>2407.236083984375</v>
      </c>
      <c r="G176" t="n">
        <v>283.4716491699219</v>
      </c>
      <c r="H176" t="n">
        <v>501.9149475097656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854.4638061523438</v>
      </c>
      <c r="F177" t="n">
        <v>2376.91552734375</v>
      </c>
      <c r="G177" t="n">
        <v>281.0958862304688</v>
      </c>
      <c r="H177" t="n">
        <v>487.490966796875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527.2015991210938</v>
      </c>
      <c r="E178" t="n">
        <v>864.0629272460938</v>
      </c>
      <c r="F178" t="n">
        <v>2424.95849609375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1476.409057617188</v>
      </c>
      <c r="D181" t="n">
        <v>553.6507568359375</v>
      </c>
      <c r="E181" t="n">
        <v>870.3501586914062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854.751708984375</v>
      </c>
      <c r="F182" t="n">
        <v>2521.60888671875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836.801513671875</v>
      </c>
      <c r="F183" t="n">
        <v>2501.3955078125</v>
      </c>
      <c r="G183" t="n">
        <v>282.1989440917969</v>
      </c>
      <c r="H183" t="n">
        <v>504.3589172363281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847.8403930664062</v>
      </c>
      <c r="F184" t="n">
        <v>2518.976318359375</v>
      </c>
      <c r="G184" t="n">
        <v>284.1079711914062</v>
      </c>
      <c r="H184" t="n">
        <v>514.134521484375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849.5682373046875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282.5807495117188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2535.14794921875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1461.877685546875</v>
      </c>
      <c r="D188" t="n">
        <v>535.8577270507812</v>
      </c>
      <c r="E188" t="n">
        <v>849.5682373046875</v>
      </c>
      <c r="F188" t="n">
        <v>2465.62109375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860.6551513671875</v>
      </c>
      <c r="F189" t="n">
        <v>2508.352783203125</v>
      </c>
      <c r="G189" t="n">
        <v>282.4110412597656</v>
      </c>
      <c r="H189" t="n">
        <v>504.2151184082031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2444.18505859375</v>
      </c>
      <c r="G191" t="n">
        <v>283.4716491699219</v>
      </c>
      <c r="H191" t="n">
        <v>499.6147155761719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508.8796081542969</v>
      </c>
      <c r="E192" t="n">
        <v>798.885009765625</v>
      </c>
      <c r="F192" t="n">
        <v>2449.732421875</v>
      </c>
      <c r="G192" t="n">
        <v>278.1687622070312</v>
      </c>
      <c r="H192" t="n">
        <v>493.4330444335938</v>
      </c>
      <c r="I192" t="n">
        <v>918.6229858398438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791.8777465820312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806.0362548828125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511.0435485839844</v>
      </c>
      <c r="E196" t="n">
        <v>799.9888916015625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800.1329345703125</v>
      </c>
      <c r="F198" t="n">
        <v>2446.5830078125</v>
      </c>
      <c r="G198" t="n">
        <v>288.7320861816406</v>
      </c>
      <c r="H198" t="n">
        <v>494.3914794921875</v>
      </c>
      <c r="I198" t="n">
        <v>931.5382690429688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1460.212158203125</v>
      </c>
      <c r="D199" t="n">
        <v>505.9942932128906</v>
      </c>
      <c r="E199" t="n">
        <v>793.509521484375</v>
      </c>
      <c r="F199" t="n">
        <v>2428.484375</v>
      </c>
      <c r="G199" t="n">
        <v>293.8652954101562</v>
      </c>
      <c r="H199" t="n">
        <v>495.49365234375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787.3660278320312</v>
      </c>
      <c r="F201" t="n">
        <v>2495.14306640625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1002.994140625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788.0859375</v>
      </c>
      <c r="F203" t="n">
        <v>2355.526123046875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802.1006469726562</v>
      </c>
      <c r="F204" t="n">
        <v>2368.31298828125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796.5812377929688</v>
      </c>
      <c r="F205" t="n">
        <v>2373.248779296875</v>
      </c>
      <c r="G205" t="n">
        <v>293.3986511230469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2398.11669921875</v>
      </c>
      <c r="G206" t="n">
        <v>295.8591613769531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2410.08984375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793.7015380859375</v>
      </c>
      <c r="F211" t="n">
        <v>2397.2646484375</v>
      </c>
      <c r="G211" t="n">
        <v>299.9318237304688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814.7235107421875</v>
      </c>
      <c r="F216" t="n">
        <v>2325.994140625</v>
      </c>
      <c r="G216" t="n">
        <v>292.9319763183594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531.3919067382812</v>
      </c>
      <c r="E217" t="n">
        <v>811.8917846679688</v>
      </c>
      <c r="F217" t="n">
        <v>2345.255126953125</v>
      </c>
      <c r="G217" t="n">
        <v>291.9562377929688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805.3643188476562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2373.17626953125</v>
      </c>
      <c r="G222" t="n">
        <v>288.3078918457031</v>
      </c>
      <c r="H222" t="n">
        <v>470.1918334960938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828.2103271484375</v>
      </c>
      <c r="F223" t="n">
        <v>2412.739501953125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2390.071533203125</v>
      </c>
      <c r="G225" t="n">
        <v>288.5199890136719</v>
      </c>
      <c r="H225" t="n">
        <v>466.2145385742188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846.1126098632812</v>
      </c>
      <c r="F227" t="n">
        <v>2540.705078125</v>
      </c>
      <c r="G227" t="n">
        <v>288.4775695800781</v>
      </c>
      <c r="H227" t="n">
        <v>486.2451171875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842.0810546875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2475.160888671875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847.1204223632812</v>
      </c>
      <c r="F230" t="n">
        <v>2479.656494140625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850.240234375</v>
      </c>
      <c r="F231" t="n">
        <v>2512.499755859375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886.5726928710938</v>
      </c>
      <c r="F234" t="n">
        <v>2576.576416015625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511.5469665527344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841.6490478515625</v>
      </c>
      <c r="F236" t="n">
        <v>2565.2666015625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851.5840454101562</v>
      </c>
      <c r="F237" t="n">
        <v>2540.98876953125</v>
      </c>
      <c r="G237" t="n">
        <v>293.0592956542969</v>
      </c>
      <c r="H237" t="n">
        <v>503.2566833496094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866.99072265625</v>
      </c>
      <c r="F238" t="n">
        <v>2520.73388671875</v>
      </c>
      <c r="G238" t="n">
        <v>287.5018310546875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870.1583251953125</v>
      </c>
      <c r="F240" t="n">
        <v>2572.649169921875</v>
      </c>
      <c r="G240" t="n">
        <v>288.9017944335938</v>
      </c>
      <c r="H240" t="n">
        <v>503.5921630859375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504.2151184082031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848.8963623046875</v>
      </c>
      <c r="F242" t="n">
        <v>2523.526123046875</v>
      </c>
      <c r="G242" t="n">
        <v>284.362548828125</v>
      </c>
      <c r="H242" t="n">
        <v>499.9981994628906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558.152099609375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847.6005249023438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497.3146057128906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2445.34619140625</v>
      </c>
      <c r="G247" t="n">
        <v>283.7262268066406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542.4051513671875</v>
      </c>
      <c r="E249" t="n">
        <v>839.0091552734375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879.7575073242188</v>
      </c>
      <c r="F253" t="n">
        <v>2445.441162109375</v>
      </c>
      <c r="G253" t="n">
        <v>282.9200744628906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871.6941528320312</v>
      </c>
      <c r="F255" t="n">
        <v>2483.6318359375</v>
      </c>
      <c r="G255" t="n">
        <v>286.8230285644531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878.4616088867188</v>
      </c>
      <c r="F258" t="n">
        <v>2451.451416015625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880.429443359375</v>
      </c>
      <c r="F259" t="n">
        <v>2483.584228515625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280.1626892089844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892.044189453125</v>
      </c>
      <c r="F261" t="n">
        <v>2524.803466796875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958.1314697265625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895.0199584960938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889.6923828125</v>
      </c>
      <c r="F265" t="n">
        <v>2457.4609375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892.1401977539062</v>
      </c>
      <c r="F266" t="n">
        <v>2461.341796875</v>
      </c>
      <c r="G266" t="n">
        <v>287.586669921875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544.1924438476562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2430.72314453125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298.9561157226562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892.42822265625</v>
      </c>
      <c r="F271" t="n">
        <v>2436.49658203125</v>
      </c>
      <c r="G271" t="n">
        <v>306.6346740722656</v>
      </c>
      <c r="H271" t="n">
        <v>484.3283081054688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535.642578125</v>
      </c>
      <c r="E272" t="n">
        <v>902.0274047851562</v>
      </c>
      <c r="F272" t="n">
        <v>2493.853515625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902.89111328125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902.9871826171875</v>
      </c>
      <c r="F276" t="n">
        <v>2444.58935546875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315.0768737792969</v>
      </c>
      <c r="H278" t="n">
        <v>474.5525512695312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516.321044921875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893.2442016601562</v>
      </c>
      <c r="F280" t="n">
        <v>2441.56005859375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516.7074584960938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895.0199584960938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904.3312377929688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890.5084228515625</v>
      </c>
      <c r="F284" t="n">
        <v>2377.057373046875</v>
      </c>
      <c r="G284" t="n">
        <v>331.1924743652344</v>
      </c>
      <c r="H284" t="n">
        <v>468.706298828125</v>
      </c>
      <c r="I284" t="n">
        <v>909.7835083007812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2360.588623046875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896.891845703125</v>
      </c>
      <c r="F287" t="n">
        <v>2357.369873046875</v>
      </c>
      <c r="G287" t="n">
        <v>334.25390625</v>
      </c>
      <c r="H287" t="n">
        <v>480.1592407226562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508.3508605957031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886.2848510742188</v>
      </c>
      <c r="F290" t="n">
        <v>2328.9755859375</v>
      </c>
      <c r="G290" t="n">
        <v>324.8540649414062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1387.51904296875</v>
      </c>
      <c r="D291" t="n">
        <v>509.3651733398438</v>
      </c>
      <c r="E291" t="n">
        <v>875.4857177734375</v>
      </c>
      <c r="F291" t="n">
        <v>2334.27587890625</v>
      </c>
      <c r="G291" t="n">
        <v>326.5788269042969</v>
      </c>
      <c r="H291" t="n">
        <v>475.3193359375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868.2864990234375</v>
      </c>
      <c r="F296" t="n">
        <v>2329.685302734375</v>
      </c>
      <c r="G296" t="n">
        <v>334.1676635742188</v>
      </c>
      <c r="H296" t="n">
        <v>476.6297607421875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879.6134643554688</v>
      </c>
      <c r="F297" t="n">
        <v>2333.518798828125</v>
      </c>
      <c r="G297" t="n">
        <v>334.5988464355469</v>
      </c>
      <c r="H297" t="n">
        <v>480.2564086914062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2323.722900390625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1404.318725585938</v>
      </c>
      <c r="D299" t="n">
        <v>508.640625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871.0221557617188</v>
      </c>
      <c r="F300" t="n">
        <v>2277.344970703125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891.7842407226562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517.9633178710938</v>
      </c>
      <c r="E302" t="n">
        <v>909.466552734375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921.5136108398438</v>
      </c>
      <c r="F303" t="n">
        <v>2376.820068359375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521.8275756835938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909.6217041015625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914.0741577148438</v>
      </c>
      <c r="F306" t="n">
        <v>2352.1171875</v>
      </c>
      <c r="G306" t="n">
        <v>328.2604064941406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920.169677734375</v>
      </c>
      <c r="F309" t="n">
        <v>2349.940185546875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1442.4111328125</v>
      </c>
      <c r="D313" t="n">
        <v>529.4596557617188</v>
      </c>
      <c r="E313" t="n">
        <v>930.6806640625</v>
      </c>
      <c r="F313" t="n">
        <v>2444.5419921875</v>
      </c>
      <c r="G313" t="n">
        <v>333.2190856933594</v>
      </c>
      <c r="H313" t="n">
        <v>466.5237121582031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505.4525756835938</v>
      </c>
      <c r="E315" t="n">
        <v>926.8409423828125</v>
      </c>
      <c r="F315" t="n">
        <v>2396.64892578125</v>
      </c>
      <c r="G315" t="n">
        <v>335.0731201171875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504.1483154296875</v>
      </c>
      <c r="E316" t="n">
        <v>925.2572021484375</v>
      </c>
      <c r="F316" t="n">
        <v>2411.41455078125</v>
      </c>
      <c r="G316" t="n">
        <v>341.4977722167969</v>
      </c>
      <c r="H316" t="n">
        <v>464.1059875488281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2393.620361328125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924.585205078125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506.3219604492188</v>
      </c>
      <c r="E319" t="n">
        <v>935.6721801757812</v>
      </c>
      <c r="F319" t="n">
        <v>2415.29541015625</v>
      </c>
      <c r="G319" t="n">
        <v>345.0765991210938</v>
      </c>
      <c r="H319" t="n">
        <v>463.6708374023438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1438.199829101562</v>
      </c>
      <c r="D322" t="n">
        <v>507.4813537597656</v>
      </c>
      <c r="E322" t="n">
        <v>936.0560913085938</v>
      </c>
      <c r="F322" t="n">
        <v>2359.216064453125</v>
      </c>
      <c r="G322" t="n">
        <v>345.2060241699219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2376.442138671875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886.3327026367188</v>
      </c>
      <c r="F329" t="n">
        <v>2320.504638671875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368.3605041503906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2372.6083984375</v>
      </c>
      <c r="G331" t="n">
        <v>366.1615600585938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1069.625366210938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905.675048828125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923.865234375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1521.965698242188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1069.622802734375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2483.016357421875</v>
      </c>
      <c r="G337" t="n">
        <v>362.5827331542969</v>
      </c>
      <c r="H337" t="n">
        <v>523.6785888671875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971.6687622070312</v>
      </c>
      <c r="F339" t="n">
        <v>2532.706787109375</v>
      </c>
      <c r="G339" t="n">
        <v>365.6010131835938</v>
      </c>
      <c r="H339" t="n">
        <v>518.5047607421875</v>
      </c>
      <c r="I339" t="n">
        <v>1057.99365234375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506.1772155761719</v>
      </c>
      <c r="E340" t="n">
        <v>977.5242919921875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968.3570556640625</v>
      </c>
      <c r="F341" t="n">
        <v>2486.9443359375</v>
      </c>
      <c r="G341" t="n">
        <v>361.9359130859375</v>
      </c>
      <c r="H341" t="n">
        <v>515.2649536132812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507.9160461425781</v>
      </c>
      <c r="E344" t="n">
        <v>974.9805297851562</v>
      </c>
      <c r="F344" t="n">
        <v>2487.654052734375</v>
      </c>
      <c r="G344" t="n">
        <v>370.0852966308594</v>
      </c>
      <c r="H344" t="n">
        <v>509.6075134277344</v>
      </c>
      <c r="I344" t="n">
        <v>1039.695190429688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508.8338012695312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988.1312255859375</v>
      </c>
      <c r="F346" t="n">
        <v>2458.265869140625</v>
      </c>
      <c r="G346" t="n">
        <v>380.4337463378906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1007.857482910156</v>
      </c>
      <c r="F347" t="n">
        <v>2510.417724609375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529.74951171875</v>
      </c>
      <c r="E348" t="n">
        <v>1005.361694335938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1015.920532226562</v>
      </c>
      <c r="F350" t="n">
        <v>2524.803466796875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2547.140625</v>
      </c>
      <c r="G354" t="n">
        <v>390.4337158203125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537.623046875</v>
      </c>
      <c r="E355" t="n">
        <v>1022.639831542969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1015.536804199219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2501.993408203125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1115.708862304688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2560.40625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1028.92724609375</v>
      </c>
      <c r="F364" t="n">
        <v>2553.58349609375</v>
      </c>
      <c r="G364" t="n">
        <v>399.295166015625</v>
      </c>
      <c r="H364" t="n">
        <v>518.456298828125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2554.060791015625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1552.190063476562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994.4186401367188</v>
      </c>
      <c r="F367" t="n">
        <v>2520.6630859375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990.9149780273438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1026.23974609375</v>
      </c>
      <c r="F370" t="n">
        <v>2539.413330078125</v>
      </c>
      <c r="G370" t="n">
        <v>396.2091674804688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552.7904052734375</v>
      </c>
      <c r="E376" t="n">
        <v>1020.000122070312</v>
      </c>
      <c r="F376" t="n">
        <v>2574.576171875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1012.560913085938</v>
      </c>
      <c r="F377" t="n">
        <v>2534.92822265625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1011.360961914062</v>
      </c>
      <c r="F380" t="n">
        <v>2533.162841796875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1020.335998535156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1014.192993164062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994.8506469726562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2450.5751953125</v>
      </c>
      <c r="G388" t="n">
        <v>407.6276550292969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988.6591186523438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2451.33837890625</v>
      </c>
      <c r="G394" t="n">
        <v>405.6878051757812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552.9561157226562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2451.57763671875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985.1557006835938</v>
      </c>
      <c r="F400" t="n">
        <v>2420.565185546875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1063.77880859375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999.7461547851562</v>
      </c>
      <c r="F403" t="n">
        <v>2435.7373046875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388.8466491699219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985.2516479492188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982.4678955078125</v>
      </c>
      <c r="F408" t="n">
        <v>2456.205322265625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989.0430908203125</v>
      </c>
      <c r="F410" t="n">
        <v>2446.18603515625</v>
      </c>
      <c r="G410" t="n">
        <v>390.9186401367188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964.853515625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550.6119995117188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961.0618896484375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545.045654296875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979.3960571289062</v>
      </c>
      <c r="F420" t="n">
        <v>2398.713623046875</v>
      </c>
      <c r="G420" t="n">
        <v>390.3014831542969</v>
      </c>
      <c r="H420" t="n">
        <v>567.3427124023438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992.4508666992188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971.3807373046875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1077.39453125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550.7722778320312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961.8778076171875</v>
      </c>
      <c r="F425" t="n">
        <v>2356.63232421875</v>
      </c>
      <c r="G425" t="n">
        <v>395.3273620605469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543.6866455078125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2368.798583984375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939.4638061523438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1111.067504882812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543.1655883789062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953.0946044921875</v>
      </c>
      <c r="F435" t="n">
        <v>2355.869140625</v>
      </c>
      <c r="G435" t="n">
        <v>387.7444152832031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1889.146240234375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927.704833984375</v>
      </c>
      <c r="F439" t="n">
        <v>2396.328369140625</v>
      </c>
      <c r="G439" t="n">
        <v>388.3616027832031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937.8319702148438</v>
      </c>
      <c r="F442" t="n">
        <v>2439.935791015625</v>
      </c>
      <c r="G442" t="n">
        <v>397.3994445800781</v>
      </c>
      <c r="H442" t="n">
        <v>521.7929077148438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395.8564453125</v>
      </c>
      <c r="H444" t="n">
        <v>524.984130859375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957.1742553710938</v>
      </c>
      <c r="F445" t="n">
        <v>2439.12451171875</v>
      </c>
      <c r="G445" t="n">
        <v>399.82421875</v>
      </c>
      <c r="H445" t="n">
        <v>527.6437377929688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2431.5869140625</v>
      </c>
      <c r="G446" t="n">
        <v>398.2371215820312</v>
      </c>
      <c r="H446" t="n">
        <v>531.076904296875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1980.1171875</v>
      </c>
      <c r="D447" t="n">
        <v>510.2007141113281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948.5350341796875</v>
      </c>
      <c r="F448" t="n">
        <v>2380.917236328125</v>
      </c>
      <c r="G448" t="n">
        <v>386.4658508300781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2369.801025390625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502.678466796875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2370.278076171875</v>
      </c>
      <c r="G454" t="n">
        <v>377.7366638183594</v>
      </c>
      <c r="H454" t="n">
        <v>518.8914794921875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935.5762329101562</v>
      </c>
      <c r="F455" t="n">
        <v>2359.06591796875</v>
      </c>
      <c r="G455" t="n">
        <v>377.47216796875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974.78857421875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946.0416259765625</v>
      </c>
      <c r="F463" t="n">
        <v>2382.0390625</v>
      </c>
      <c r="G463" t="n">
        <v>384.4378967285156</v>
      </c>
      <c r="H463" t="n">
        <v>506.7000122070312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2087.165283203125</v>
      </c>
      <c r="D468" t="n">
        <v>527.6669311523438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516.3282470703125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973.8238525390625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1202.335327148438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2233.42236328125</v>
      </c>
      <c r="D478" t="n">
        <v>536.6427612304688</v>
      </c>
      <c r="E478" t="n">
        <v>1001.991760253906</v>
      </c>
      <c r="F478" t="n">
        <v>2468.068115234375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985.4478759765625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1005.320190429688</v>
      </c>
      <c r="F485" t="n">
        <v>2425.0537109375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532.8129272460938</v>
      </c>
      <c r="I487" t="n">
        <v>1245.368896484375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2305.85595703125</v>
      </c>
      <c r="D490" t="n">
        <v>516.3984985351562</v>
      </c>
      <c r="E490" t="n">
        <v>1036.28564453125</v>
      </c>
      <c r="F490" t="n">
        <v>2475.70947265625</v>
      </c>
      <c r="G490" t="n">
        <v>401.3672485351562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2484.504638671875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1118.18505859375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2437.83740234375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1244.675048828125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2283.41845703125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2323.30908203125</v>
      </c>
      <c r="G521" t="n">
        <v>371.1029052734375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371.9533386230469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361.5691528320312</v>
      </c>
      <c r="H526" t="n">
        <v>507.6725158691406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1218.840209960938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1186.531127929688</v>
      </c>
      <c r="F528" t="n">
        <v>2294.568359375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522.252197265625</v>
      </c>
      <c r="E532" t="n">
        <v>1206.740844726562</v>
      </c>
      <c r="F532" t="n">
        <v>2301.2490234375</v>
      </c>
      <c r="G532" t="n">
        <v>368.2831115722656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365.5079345703125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525.0328979492188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2328.06640625</v>
      </c>
      <c r="G538" t="n">
        <v>366.2240905761719</v>
      </c>
      <c r="H538" t="n">
        <v>509.6662902832031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1200.711669921875</v>
      </c>
      <c r="F539" t="n">
        <v>2306.776123046875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507.2765197753906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2177.34765625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1193.910766601562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2173.21435546875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1127.54248046875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1136.706420898438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2632.910400390625</v>
      </c>
      <c r="D570" t="n">
        <v>497.0324096679688</v>
      </c>
      <c r="E570" t="n">
        <v>1169.939208984375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2136.447998046875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2705.535888671875</v>
      </c>
      <c r="D573" t="n">
        <v>494.3494262695312</v>
      </c>
      <c r="E573" t="n">
        <v>1175.003662109375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2131.065673828125</v>
      </c>
      <c r="G576" t="n">
        <v>390.7076721191406</v>
      </c>
      <c r="H576" t="n">
        <v>509.0946350097656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1302.579711914062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1270.20458984375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2252.27490234375</v>
      </c>
      <c r="G585" t="n">
        <v>386.231689453125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2230.35888671875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1246.87890625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2275.103759765625</v>
      </c>
      <c r="G588" t="n">
        <v>393.7961120605469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585.6192016601562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1283.199584960938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1389.070678710938</v>
      </c>
      <c r="F602" t="n">
        <v>2457.2060546875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1374.540649414062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418.1490783691406</v>
      </c>
      <c r="H623" t="n">
        <v>635.063232421875</v>
      </c>
      <c r="I623" t="n">
        <v>1270.55517578125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1438.54150390625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2663.32421875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1332.602416992188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1393.325927734375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1434.003173828125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1439.124755859375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2869.4267578125</v>
      </c>
      <c r="G666" t="n">
        <v>473.625732421875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1300.703857421875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1280.414184570312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1268.171752929688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1195.511962890625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1201.680908203125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1203.003173828125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1088.039672851562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5506.5</v>
      </c>
      <c r="C1056" t="n">
        <v>1936.099975585938</v>
      </c>
      <c r="D1056" t="n">
        <v>432</v>
      </c>
      <c r="E1056" t="n">
        <v>1073.75</v>
      </c>
      <c r="F1056" t="n">
        <v>2156.199951171875</v>
      </c>
      <c r="G1056" t="n">
        <v>305.2000122070312</v>
      </c>
      <c r="H1056" t="n">
        <v>757.5</v>
      </c>
      <c r="I1056" t="n">
        <v>1235.099975585938</v>
      </c>
      <c r="J1056" t="n">
        <v>1092.900024414062</v>
      </c>
      <c r="K1056" t="n">
        <v>1260.400024414062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1.539738152314207</v>
      </c>
      <c r="C2" t="n">
        <v>8.240623270408909</v>
      </c>
      <c r="D2" t="n">
        <v>5.25033186796422</v>
      </c>
      <c r="E2" t="n">
        <v>9.032292171974611</v>
      </c>
      <c r="F2" t="n">
        <v>4.914363682346812</v>
      </c>
      <c r="G2" t="n">
        <v>6.082724802738926</v>
      </c>
      <c r="H2" t="n">
        <v>2.928186349007955</v>
      </c>
      <c r="I2" t="n">
        <v>5.132782111982581</v>
      </c>
      <c r="J2" t="n">
        <v>7.696101454528903</v>
      </c>
      <c r="K2" t="n">
        <v>3.413191165026275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-1.928343917838227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15.3310388963386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-9.976793965030073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3.622746619828932</v>
      </c>
      <c r="F17" t="n">
        <v>6.100514093189058</v>
      </c>
      <c r="G17" t="n">
        <v>-3.910976775945407</v>
      </c>
      <c r="H17" t="n">
        <v>4.87099336557244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-13.06390720467763</v>
      </c>
      <c r="F18" t="n">
        <v>-6.782427539714709</v>
      </c>
      <c r="G18" t="n">
        <v>1.447302412790896</v>
      </c>
      <c r="H18" t="n">
        <v>-0.8450224875873102</v>
      </c>
      <c r="I18" t="n">
        <v>-2.890843065981896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-3.000427166880992</v>
      </c>
      <c r="F19" t="n">
        <v>-0.120872799312155</v>
      </c>
      <c r="G19" t="n">
        <v>-2.46522833603251</v>
      </c>
      <c r="H19" t="n">
        <v>0.7734360785717875</v>
      </c>
      <c r="I19" t="n">
        <v>-1.250568938708962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-7.556771160057608</v>
      </c>
      <c r="F20" t="n">
        <v>-14.53706900942433</v>
      </c>
      <c r="G20" t="n">
        <v>-5.664379137303255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0.228094965585357</v>
      </c>
      <c r="E22" t="n">
        <v>3.18386139653053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6.279768606010139</v>
      </c>
      <c r="E23" t="n">
        <v>4.71708645629032</v>
      </c>
      <c r="F23" t="n">
        <v>9.405393661712115</v>
      </c>
      <c r="G23" t="n">
        <v>16.580364965246</v>
      </c>
      <c r="H23" t="n">
        <v>9.967363656095451</v>
      </c>
      <c r="I23" t="n">
        <v>-3.317327722760965</v>
      </c>
      <c r="J23" t="n">
        <v>8.337515795588368</v>
      </c>
      <c r="K23" t="n">
        <v>11.14946060145214</v>
      </c>
    </row>
    <row r="24">
      <c r="A24" s="2" t="n">
        <v>45473</v>
      </c>
      <c r="B24" t="n">
        <v>5.709688398336521</v>
      </c>
      <c r="C24" t="n">
        <v>6.991930150241688</v>
      </c>
      <c r="D24" t="n">
        <v>10.1999705964412</v>
      </c>
      <c r="E24" t="n">
        <v>8.304773697346434</v>
      </c>
      <c r="F24" t="n">
        <v>7.217275309265059</v>
      </c>
      <c r="G24" t="n">
        <v>1.473095531894009</v>
      </c>
      <c r="H24" t="n">
        <v>2.930069034309457</v>
      </c>
      <c r="I24" t="n">
        <v>8.354930365441259</v>
      </c>
      <c r="J24" t="n">
        <v>3.508601408845546</v>
      </c>
      <c r="K24" t="n">
        <v>10.10003937478496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7.355974867564341</v>
      </c>
      <c r="E25" t="n">
        <v>4.953975209733974</v>
      </c>
      <c r="F25" t="n">
        <v>4.420628491247958</v>
      </c>
      <c r="G25" t="n">
        <v>-2.111791754801129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4.224556166399851</v>
      </c>
      <c r="D26" t="n">
        <v>-2.943717088798814</v>
      </c>
      <c r="E26" t="n">
        <v>-2.58027954763782</v>
      </c>
      <c r="F26" t="n">
        <v>-1.497116512027774</v>
      </c>
      <c r="G26" t="n">
        <v>1.704211512086595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7.266253695752178</v>
      </c>
      <c r="D27" t="n">
        <v>-2.787324175998551</v>
      </c>
      <c r="E27" t="n">
        <v>-0.4690932513878199</v>
      </c>
      <c r="F27" t="n">
        <v>-6.133147096241764</v>
      </c>
      <c r="G27" t="n">
        <v>5.427033744837884</v>
      </c>
      <c r="H27" t="n">
        <v>-3.652471071989827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-0.2687089957052025</v>
      </c>
      <c r="E28" t="n">
        <v>8.031256249945651</v>
      </c>
      <c r="F28" t="n">
        <v>-2.790592799464664</v>
      </c>
      <c r="G28" t="n">
        <v>-6.578971605747375</v>
      </c>
      <c r="H28" t="n">
        <v>-0.9946055854518687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-3.158641665857342</v>
      </c>
      <c r="E29" t="n">
        <v>2.917253681441201</v>
      </c>
      <c r="F29" t="n">
        <v>-6.846984760430475</v>
      </c>
      <c r="G29" t="n">
        <v>-4.447088701948354</v>
      </c>
      <c r="H29" t="n">
        <v>-3.764809126810009</v>
      </c>
      <c r="I29" t="n">
        <v>-5.719660228739409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3.559149025427355</v>
      </c>
      <c r="E30" t="n">
        <v>12.19996155531651</v>
      </c>
      <c r="F30" t="n">
        <v>4.651256072022547</v>
      </c>
      <c r="G30" t="n">
        <v>6.034897721721544</v>
      </c>
      <c r="H30" t="n">
        <v>1.828635235668408</v>
      </c>
      <c r="I30" t="n">
        <v>9.672124894591327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2.255751287747243</v>
      </c>
      <c r="E31" t="n">
        <v>2.151402661685831</v>
      </c>
      <c r="F31" t="n">
        <v>3.229457332881913</v>
      </c>
      <c r="G31" t="n">
        <v>1.727351865354354</v>
      </c>
      <c r="H31" t="n">
        <v>0.9585935123586076</v>
      </c>
      <c r="I31" t="n">
        <v>0.5866589020635526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-4.115291313741077</v>
      </c>
      <c r="E32" t="n">
        <v>0.02520670815204795</v>
      </c>
      <c r="F32" t="n">
        <v>0.7462687341563523</v>
      </c>
      <c r="G32" t="n">
        <v>-3.600361683369735</v>
      </c>
      <c r="H32" t="n">
        <v>-4.469007132643577</v>
      </c>
      <c r="I32" t="n">
        <v>7.677213686774231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3.269736920614763</v>
      </c>
      <c r="D33" t="n">
        <v>-0.2711795343356749</v>
      </c>
      <c r="E33" t="n">
        <v>-1.348069604558655</v>
      </c>
      <c r="F33" t="n">
        <v>-1.574824380883821</v>
      </c>
      <c r="G33" t="n">
        <v>1.068909374910465</v>
      </c>
      <c r="H33" t="n">
        <v>-1.473530773215603</v>
      </c>
      <c r="I33" t="n">
        <v>2.367352005210166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-3.90898257445057</v>
      </c>
      <c r="E34" t="n">
        <v>-2.973106428058703</v>
      </c>
      <c r="F34" t="n">
        <v>-2.177047666910115</v>
      </c>
      <c r="G34" t="n">
        <v>-5.5829877961047</v>
      </c>
      <c r="H34" t="n">
        <v>1.694758964236276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0.9335975361652427</v>
      </c>
      <c r="E35" t="n">
        <v>-4.167450441048814</v>
      </c>
      <c r="F35" t="n">
        <v>-4.381757231198691</v>
      </c>
      <c r="G35" t="n">
        <v>3.122212693296045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3.159865890206426</v>
      </c>
      <c r="E36" t="n">
        <v>2.140146479011329</v>
      </c>
      <c r="F36" t="n">
        <v>1.217365406400073</v>
      </c>
      <c r="G36" t="n">
        <v>1.369262994861153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4.222199538605764</v>
      </c>
      <c r="E37" t="n">
        <v>16.62257807918934</v>
      </c>
      <c r="F37" t="n">
        <v>8.556114592803631</v>
      </c>
      <c r="G37" t="n">
        <v>7.039510695226081</v>
      </c>
      <c r="H37" t="n">
        <v>9.397666461568811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5.821486269502429</v>
      </c>
      <c r="D38" t="n">
        <v>-2.202240328132521</v>
      </c>
      <c r="E38" t="n">
        <v>-6.264528360028676</v>
      </c>
      <c r="F38" t="n">
        <v>-4.024842627994374</v>
      </c>
      <c r="G38" t="n">
        <v>10.96478592640344</v>
      </c>
      <c r="H38" t="n">
        <v>3.459775742377857</v>
      </c>
      <c r="I38" t="n">
        <v>10.99170656585433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2.297241233962999</v>
      </c>
      <c r="D39" t="n">
        <v>2.309421181499061</v>
      </c>
      <c r="E39" t="n">
        <v>4.857573822432792</v>
      </c>
      <c r="F39" t="n">
        <v>4.051780997798193</v>
      </c>
      <c r="G39" t="n">
        <v>1.805160031857755</v>
      </c>
      <c r="H39" t="n">
        <v>-1.575704722246241</v>
      </c>
      <c r="I39" t="n">
        <v>5.540973658298243</v>
      </c>
      <c r="J39" t="n">
        <v>-0.9017108883558334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-4.509185959857509</v>
      </c>
      <c r="E40" t="n">
        <v>1.100472385947282</v>
      </c>
      <c r="F40" t="n">
        <v>-4.505664451792324</v>
      </c>
      <c r="G40" t="n">
        <v>8.662792917330965</v>
      </c>
      <c r="H40" t="n">
        <v>-1.24474006672981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0.2356472216489713</v>
      </c>
      <c r="C41" t="n">
        <v>-5.418858977397834</v>
      </c>
      <c r="D41" t="n">
        <v>-0.6590136389323153</v>
      </c>
      <c r="E41" t="n">
        <v>4.484878359497668</v>
      </c>
      <c r="F41" t="n">
        <v>0.6130097171668902</v>
      </c>
      <c r="G41" t="n">
        <v>6.27357504994086</v>
      </c>
      <c r="H41" t="n">
        <v>-2.304595407222088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-5.872616978308354</v>
      </c>
      <c r="D42" t="n">
        <v>-4.572091149314305</v>
      </c>
      <c r="E42" t="n">
        <v>-0.8395400927769581</v>
      </c>
      <c r="F42" t="n">
        <v>-4.593288111306459</v>
      </c>
      <c r="G42" t="n">
        <v>-2.485297264851716</v>
      </c>
      <c r="H42" t="n">
        <v>0.4927485112920849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6.540058586744935</v>
      </c>
      <c r="E43" t="n">
        <v>6.288439128062273</v>
      </c>
      <c r="F43" t="n">
        <v>5.945848213004057</v>
      </c>
      <c r="G43" t="n">
        <v>-2.494968133662134</v>
      </c>
      <c r="H43" t="n">
        <v>-3.278986868682332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-3.185269790017486</v>
      </c>
      <c r="E44" t="n">
        <v>-8.913178949320955</v>
      </c>
      <c r="F44" t="n">
        <v>-5.405256527226687</v>
      </c>
      <c r="G44" t="n">
        <v>4.966871929262684</v>
      </c>
      <c r="H44" t="n">
        <v>-2.472812946536196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-1.82485645018613</v>
      </c>
      <c r="E45" t="n">
        <v>-1.493096610713207</v>
      </c>
      <c r="F45" t="n">
        <v>1.376029859946559</v>
      </c>
      <c r="G45" t="n">
        <v>3.65054987355069</v>
      </c>
      <c r="H45" t="n">
        <v>2.330669197884117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-0.08562427057486888</v>
      </c>
      <c r="E46" t="n">
        <v>8.257686377649453</v>
      </c>
      <c r="F46" t="n">
        <v>0.8512129839173044</v>
      </c>
      <c r="G46" t="n">
        <v>5.758116430141569</v>
      </c>
      <c r="H46" t="n">
        <v>1.467173502013996</v>
      </c>
      <c r="I46" t="n">
        <v>2.927553180383136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18.34634918255187</v>
      </c>
      <c r="E47" t="n">
        <v>12.69882091106398</v>
      </c>
      <c r="F47" t="n">
        <v>18.23724317193458</v>
      </c>
      <c r="G47" t="n">
        <v>10.80438831265851</v>
      </c>
      <c r="H47" t="n">
        <v>8.390878311186301</v>
      </c>
      <c r="I47" t="n">
        <v>10.81338978823594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-8.62524897157132</v>
      </c>
      <c r="D48" t="n">
        <v>-4.441239348597337</v>
      </c>
      <c r="E48" t="n">
        <v>-1.225622925915448</v>
      </c>
      <c r="F48" t="n">
        <v>-4.375053364694792</v>
      </c>
      <c r="G48" t="n">
        <v>1.053020681729122</v>
      </c>
      <c r="H48" t="n">
        <v>-10.44692984104878</v>
      </c>
      <c r="I48" t="n">
        <v>-1.251998375809182</v>
      </c>
      <c r="J48" t="n">
        <v>-6.28903610873529</v>
      </c>
    </row>
    <row r="49">
      <c r="A49" s="2" t="n">
        <v>44712</v>
      </c>
      <c r="B49" t="n">
        <v>11.23885151590449</v>
      </c>
      <c r="C49" t="n">
        <v>-0.3588139506579768</v>
      </c>
      <c r="D49" t="n">
        <v>-6.772032029426899</v>
      </c>
      <c r="E49" t="n">
        <v>-1.974695839465357</v>
      </c>
      <c r="F49" t="n">
        <v>5.297904720331048</v>
      </c>
      <c r="G49" t="n">
        <v>6.819104702116396</v>
      </c>
      <c r="H49" t="n">
        <v>2.29059052397711</v>
      </c>
      <c r="I49" t="n">
        <v>-3.484953055851681</v>
      </c>
      <c r="J49" t="n">
        <v>-7.769341125834583</v>
      </c>
    </row>
    <row r="50">
      <c r="A50" s="2" t="n">
        <v>44681</v>
      </c>
      <c r="B50" t="n">
        <v>2.272032292591941</v>
      </c>
      <c r="C50" t="n">
        <v>7.281565847571625</v>
      </c>
      <c r="D50" t="n">
        <v>3.823178926086701</v>
      </c>
      <c r="E50" t="n">
        <v>4.696904851649508</v>
      </c>
      <c r="F50" t="n">
        <v>9.088901484382061</v>
      </c>
      <c r="G50" t="n">
        <v>3.550771165713984</v>
      </c>
      <c r="H50" t="n">
        <v>3.57357296608749</v>
      </c>
      <c r="I50" t="n">
        <v>5.985538032166704</v>
      </c>
      <c r="J50" t="n">
        <v>5.962172937785848</v>
      </c>
    </row>
    <row r="51">
      <c r="A51" s="2" t="n">
        <v>44651</v>
      </c>
      <c r="B51" t="n">
        <v>-6.449415202665731</v>
      </c>
      <c r="C51" t="n">
        <v>6.332741928559349</v>
      </c>
      <c r="D51" t="n">
        <v>-4.819375847835971</v>
      </c>
      <c r="E51" t="n">
        <v>-2.688969524349683</v>
      </c>
      <c r="F51" t="n">
        <v>-5.683446560728056</v>
      </c>
      <c r="G51" t="n">
        <v>16.12230568090194</v>
      </c>
      <c r="H51" t="n">
        <v>-2.137167640099324</v>
      </c>
      <c r="I51" t="n">
        <v>-1.46605869170553</v>
      </c>
      <c r="J51" t="n">
        <v>8.182589251697681</v>
      </c>
    </row>
    <row r="52">
      <c r="A52" s="2" t="n">
        <v>44620</v>
      </c>
      <c r="B52" t="n">
        <v>-3.050650504632146</v>
      </c>
      <c r="C52" t="n">
        <v>1.818188981378355</v>
      </c>
      <c r="D52" t="n">
        <v>4.955754483360342</v>
      </c>
      <c r="E52" t="n">
        <v>-13.54835638677092</v>
      </c>
      <c r="F52" t="n">
        <v>-4.470572986424948</v>
      </c>
      <c r="G52" t="n">
        <v>0.3789534466318356</v>
      </c>
      <c r="H52" t="n">
        <v>8.009128730630955</v>
      </c>
      <c r="I52" t="n">
        <v>-4.764177622296839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1.539738152314207</v>
      </c>
      <c r="C2" t="n">
        <v>8.240623270408909</v>
      </c>
      <c r="D2" t="n">
        <v>5.25033186796422</v>
      </c>
      <c r="E2" t="n">
        <v>9.032292171974611</v>
      </c>
      <c r="F2" t="n">
        <v>4.914363682346812</v>
      </c>
      <c r="G2" t="n">
        <v>6.082724802738926</v>
      </c>
      <c r="H2" t="n">
        <v>2.928186349007955</v>
      </c>
      <c r="I2" t="n">
        <v>5.132782111982581</v>
      </c>
      <c r="J2" t="n">
        <v>7.696101454528903</v>
      </c>
      <c r="K2" t="n">
        <v>3.413191165026275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-22.04480802813872</v>
      </c>
      <c r="F8" t="n">
        <v>-20.42982546912279</v>
      </c>
      <c r="G8" t="n">
        <v>-6.658304174757779</v>
      </c>
      <c r="H8" t="n">
        <v>-8.038541396256738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5.877235987246943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14.82365135862509</v>
      </c>
      <c r="E10" t="n">
        <v>10.73715730930773</v>
      </c>
      <c r="F10" t="n">
        <v>10.28082670345531</v>
      </c>
      <c r="G10" t="n">
        <v>1.02299168642177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-6.110892485329778</v>
      </c>
      <c r="E11" t="n">
        <v>10.66125102888393</v>
      </c>
      <c r="F11" t="n">
        <v>-15.0002850780971</v>
      </c>
      <c r="G11" t="n">
        <v>-5.888963854179996</v>
      </c>
      <c r="H11" t="n">
        <v>-8.201972204694187</v>
      </c>
      <c r="I11" t="n">
        <v>-1.063883685860378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1.537290477652409</v>
      </c>
      <c r="E12" t="n">
        <v>14.64272488939602</v>
      </c>
      <c r="F12" t="n">
        <v>8.837124742249536</v>
      </c>
      <c r="G12" t="n">
        <v>3.982909604079765</v>
      </c>
      <c r="H12" t="n">
        <v>-1.789594037683062</v>
      </c>
      <c r="I12" t="n">
        <v>18.78468485277036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-3.274891137626956</v>
      </c>
      <c r="E13" t="n">
        <v>-8.270134355104553</v>
      </c>
      <c r="F13" t="n">
        <v>-7.936448948124141</v>
      </c>
      <c r="G13" t="n">
        <v>-1.594345182667978</v>
      </c>
      <c r="H13" t="n">
        <v>5.782101512352211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5.147731984294612</v>
      </c>
      <c r="E14" t="n">
        <v>11.65626161234405</v>
      </c>
      <c r="F14" t="n">
        <v>5.455237118102829</v>
      </c>
      <c r="G14" t="n">
        <v>20.40252195862056</v>
      </c>
      <c r="H14" t="n">
        <v>10.66069498711448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-1.884405259236566</v>
      </c>
      <c r="D15" t="n">
        <v>-2.947731491973571</v>
      </c>
      <c r="E15" t="n">
        <v>10.76598939964031</v>
      </c>
      <c r="F15" t="n">
        <v>-0.0273348510185123</v>
      </c>
      <c r="G15" t="n">
        <v>17.56443060470809</v>
      </c>
      <c r="H15" t="n">
        <v>-5.040878937278159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-1.569480352476271</v>
      </c>
      <c r="E16" t="n">
        <v>-3.998038382693747</v>
      </c>
      <c r="F16" t="n">
        <v>-4.384153414986147</v>
      </c>
      <c r="G16" t="n">
        <v>-0.1956696716556405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20.18348154130472</v>
      </c>
      <c r="F17" t="n">
        <v>20.88452277232518</v>
      </c>
      <c r="G17" t="n">
        <v>21.46251750976678</v>
      </c>
      <c r="H17" t="n">
        <v>12.54445758893101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-7.50653505381459</v>
      </c>
      <c r="E18" t="n">
        <v>1.371609244008498</v>
      </c>
      <c r="F18" t="n">
        <v>9.842776916233253</v>
      </c>
      <c r="G18" t="n">
        <v>11.7767739780779</v>
      </c>
      <c r="H18" t="n">
        <v>-5.12208690374969</v>
      </c>
      <c r="I18" t="n">
        <v>1.011297710013381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-18.18237198644889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-2.432195770881518</v>
      </c>
      <c r="J7" t="n">
        <v>-4.101932797532348</v>
      </c>
      <c r="K7" t="n">
        <v>14.52546815435469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-15.20511717955671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-15.0298608864701</v>
      </c>
      <c r="F10" t="n">
        <v>-6.951492719715091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-14.21451329328974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-16.07080739064373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-13.5363884871005</v>
      </c>
      <c r="F22" t="n">
        <v>-4.371967817288192</v>
      </c>
      <c r="G22" t="n">
        <v>4.513824907845643</v>
      </c>
      <c r="H22" t="n">
        <v>16.98924748575401</v>
      </c>
      <c r="I22" t="n">
        <v>-5.389842248543375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-8.897144905815502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-10.84177930995408</v>
      </c>
      <c r="F31" t="n">
        <v>-1.348205773366362</v>
      </c>
      <c r="G31" t="n">
        <v>-0.5416763459748619</v>
      </c>
      <c r="H31" t="n">
        <v>14.07281547612869</v>
      </c>
      <c r="I31" t="n">
        <v>-3.711794756306164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-13.39387398715268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-16.92257274196379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-6.179012585599231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-9.340450516132236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-11.02191267206968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-14.86626690572191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-14.24619422171441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-16.50852572012182</v>
      </c>
      <c r="F74" t="n">
        <v>-11.14402988401769</v>
      </c>
      <c r="G74" t="n">
        <v>-15.35550660293375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-16.05709273618569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-12.34231210089127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-15.34013110058511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-10.41734788494179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-4.88116055797062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-5.874888385714594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-6.574255388278971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7.955103996636015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10.74489371848222</v>
      </c>
      <c r="C212" t="n">
        <v>-16.33704954600918</v>
      </c>
      <c r="D212" t="n">
        <v>-11.52070414532935</v>
      </c>
      <c r="E212" t="n">
        <v>-6.084635465324228</v>
      </c>
      <c r="F212" t="n">
        <v>-1.87214995421261</v>
      </c>
      <c r="G212" t="n">
        <v>-22.42086334534861</v>
      </c>
      <c r="H212" t="n">
        <v>16.54274040447512</v>
      </c>
      <c r="I212" t="n">
        <v>12.81399927815554</v>
      </c>
      <c r="J212" t="n">
        <v>3.604023425313296</v>
      </c>
      <c r="K212" t="n">
        <v>-10.95794061072633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2026-04-10T07:07:01Z</dcterms:created>
  <dcterms:modified xsi:type="dcterms:W3CDTF">2026-04-10T07:07:01Z</dcterms:modified>
</cp:coreProperties>
</file>