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3386.358154296875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1156.879150390625</v>
      </c>
      <c r="C3" t="n">
        <v>1125.1513671875</v>
      </c>
      <c r="D3" t="n">
        <v>1704.877807617188</v>
      </c>
      <c r="E3" t="n">
        <v>7201.88427734375</v>
      </c>
      <c r="F3" t="n">
        <v>3108.384521484375</v>
      </c>
      <c r="G3" t="n">
        <v>3357.060791015625</v>
      </c>
      <c r="H3" t="n">
        <v>2336.5166015625</v>
      </c>
      <c r="I3" t="n">
        <v>3445.786865234375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1125.444091796875</v>
      </c>
      <c r="C4" t="n">
        <v>1105.9970703125</v>
      </c>
      <c r="D4" t="n">
        <v>1655.952880859375</v>
      </c>
      <c r="E4" t="n">
        <v>6968.876953125</v>
      </c>
      <c r="F4" t="n">
        <v>3033.0068359375</v>
      </c>
      <c r="G4" t="n">
        <v>3322.7548828125</v>
      </c>
      <c r="H4" t="n">
        <v>2260.544677734375</v>
      </c>
      <c r="I4" t="n">
        <v>3424.676025390625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1123.86181640625</v>
      </c>
      <c r="C5" t="n">
        <v>1084.185424804688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2190.586181640625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1090.711547851562</v>
      </c>
      <c r="C6" t="n">
        <v>1088.953002929688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2195.876953125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1057.428100585938</v>
      </c>
      <c r="C7" t="n">
        <v>1086.88525390625</v>
      </c>
      <c r="D7" t="n">
        <v>1661.4287109375</v>
      </c>
      <c r="E7" t="n">
        <v>6765.4892578125</v>
      </c>
      <c r="F7" t="n">
        <v>2929.9404296875</v>
      </c>
      <c r="G7" t="n">
        <v>3356.486083984375</v>
      </c>
      <c r="H7" t="n">
        <v>2171.116943359375</v>
      </c>
      <c r="I7" t="n">
        <v>3441.44091796875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1092.7861328125</v>
      </c>
      <c r="C8" t="n">
        <v>1133.757690429688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1512.073120117188</v>
      </c>
      <c r="K8" t="n">
        <v>320.662353515625</v>
      </c>
    </row>
    <row r="9">
      <c r="A9" s="2" t="n">
        <v>44573</v>
      </c>
      <c r="B9" t="n">
        <v>1096.80322265625</v>
      </c>
      <c r="C9" t="n">
        <v>1140.930297851562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2167.082275390625</v>
      </c>
      <c r="I9" t="n">
        <v>3423.7451171875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1085.11181640625</v>
      </c>
      <c r="C10" t="n">
        <v>1125.826293945312</v>
      </c>
      <c r="D10" t="n">
        <v>1702.768188476562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3457.451416015625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1128.3154296875</v>
      </c>
      <c r="D11" t="n">
        <v>1731.988525390625</v>
      </c>
      <c r="E11" t="n">
        <v>6741.48876953125</v>
      </c>
      <c r="F11" t="n">
        <v>2987.377685546875</v>
      </c>
      <c r="G11" t="n">
        <v>3367.37353515625</v>
      </c>
      <c r="H11" t="n">
        <v>2147.781494140625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1062.120239257812</v>
      </c>
      <c r="D12" t="n">
        <v>1741.100463867188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1029.21240234375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3539.6767578125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1011.872619628906</v>
      </c>
      <c r="D14" t="n">
        <v>1676.061645507812</v>
      </c>
      <c r="E14" t="n">
        <v>6378.33447265625</v>
      </c>
      <c r="F14" t="n">
        <v>2826.781982421875</v>
      </c>
      <c r="G14" t="n">
        <v>3283.682373046875</v>
      </c>
      <c r="H14" t="n">
        <v>2061.6396484375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993.7913208007812</v>
      </c>
      <c r="D16" t="n">
        <v>1603.033081054688</v>
      </c>
      <c r="E16" t="n">
        <v>6089.5166015625</v>
      </c>
      <c r="F16" t="n">
        <v>2768.521240234375</v>
      </c>
      <c r="G16" t="n">
        <v>3019.091552734375</v>
      </c>
      <c r="H16" t="n">
        <v>2078.234619140625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957.1607666015625</v>
      </c>
      <c r="D17" t="n">
        <v>1559.13525390625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3351.078857421875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956.1395874023438</v>
      </c>
      <c r="D18" t="n">
        <v>1545.984008789062</v>
      </c>
      <c r="E18" t="n">
        <v>5746.982421875</v>
      </c>
      <c r="F18" t="n">
        <v>2802.9833984375</v>
      </c>
      <c r="G18" t="n">
        <v>2862.678466796875</v>
      </c>
      <c r="H18" t="n">
        <v>2002.11767578125</v>
      </c>
      <c r="I18" t="n">
        <v>3349.7900390625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833.8838500976562</v>
      </c>
      <c r="C19" t="n">
        <v>917.041259765625</v>
      </c>
      <c r="D19" t="n">
        <v>1506.888793945312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919.3386840820312</v>
      </c>
      <c r="D20" t="n">
        <v>1513.71142578125</v>
      </c>
      <c r="E20" t="n">
        <v>5630.21728515625</v>
      </c>
      <c r="F20" t="n">
        <v>2781.9765625</v>
      </c>
      <c r="G20" t="n">
        <v>2805.487060546875</v>
      </c>
      <c r="H20" t="n">
        <v>2081.225830078125</v>
      </c>
      <c r="I20" t="n">
        <v>3278.839111328125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907.8018798828125</v>
      </c>
      <c r="C22" t="n">
        <v>963.882568359375</v>
      </c>
      <c r="D22" t="n">
        <v>1590.779418945312</v>
      </c>
      <c r="E22" t="n">
        <v>5995.79931640625</v>
      </c>
      <c r="F22" t="n">
        <v>2880.512451171875</v>
      </c>
      <c r="G22" t="n">
        <v>2934.742431640625</v>
      </c>
      <c r="H22" t="n">
        <v>2183.029296875</v>
      </c>
      <c r="I22" t="n">
        <v>3377.11376953125</v>
      </c>
      <c r="J22" t="n">
        <v>1310.6552734375</v>
      </c>
      <c r="K22" t="n">
        <v>266.8169860839844</v>
      </c>
    </row>
    <row r="23">
      <c r="A23" s="2" t="n">
        <v>44594</v>
      </c>
      <c r="B23" t="n">
        <v>913.8463745117188</v>
      </c>
      <c r="C23" t="n">
        <v>996.3438110351562</v>
      </c>
      <c r="D23" t="n">
        <v>1604.289916992188</v>
      </c>
      <c r="E23" t="n">
        <v>6092.326171875</v>
      </c>
      <c r="F23" t="n">
        <v>2862.891845703125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984.261474609375</v>
      </c>
      <c r="D24" t="n">
        <v>1560.706420898438</v>
      </c>
      <c r="E24" t="n">
        <v>5903.32080078125</v>
      </c>
      <c r="F24" t="n">
        <v>2758.58984375</v>
      </c>
      <c r="G24" t="n">
        <v>3051.302490234375</v>
      </c>
      <c r="H24" t="n">
        <v>2108.2421875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889.649169921875</v>
      </c>
      <c r="C25" t="n">
        <v>990.26025390625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984.7717895507812</v>
      </c>
      <c r="D26" t="n">
        <v>1539.565551757812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3357.876220703125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988.6859130859375</v>
      </c>
      <c r="D27" t="n">
        <v>1541.630126953125</v>
      </c>
      <c r="E27" t="n">
        <v>5851.55712890625</v>
      </c>
      <c r="F27" t="n">
        <v>2729.16162109375</v>
      </c>
      <c r="G27" t="n">
        <v>2948.09521484375</v>
      </c>
      <c r="H27" t="n">
        <v>2021.221069335938</v>
      </c>
      <c r="I27" t="n">
        <v>3326.287841796875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905.1729736328125</v>
      </c>
      <c r="C28" t="n">
        <v>1004.81005859375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1266.306762695312</v>
      </c>
      <c r="K28" t="n">
        <v>263.2541198730469</v>
      </c>
    </row>
    <row r="29">
      <c r="A29" s="2" t="n">
        <v>44602</v>
      </c>
      <c r="B29" t="n">
        <v>898.665283203125</v>
      </c>
      <c r="C29" t="n">
        <v>1012.850952148438</v>
      </c>
      <c r="D29" t="n">
        <v>1588.580078125</v>
      </c>
      <c r="E29" t="n">
        <v>6016.7529296875</v>
      </c>
      <c r="F29" t="n">
        <v>2846.827880859375</v>
      </c>
      <c r="G29" t="n">
        <v>3048.18017578125</v>
      </c>
      <c r="H29" t="n">
        <v>2142.395263671875</v>
      </c>
      <c r="I29" t="n">
        <v>3350.190673828125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990.1751098632812</v>
      </c>
      <c r="D30" t="n">
        <v>1545.265747070312</v>
      </c>
      <c r="E30" t="n">
        <v>5714.314453125</v>
      </c>
      <c r="F30" t="n">
        <v>2747.422607421875</v>
      </c>
      <c r="G30" t="n">
        <v>3017.20166015625</v>
      </c>
      <c r="H30" t="n">
        <v>2037.168701171875</v>
      </c>
      <c r="I30" t="n">
        <v>3283.192138671875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975.4971313476562</v>
      </c>
      <c r="D31" t="n">
        <v>1510.120483398438</v>
      </c>
      <c r="E31" t="n">
        <v>5605.26416015625</v>
      </c>
      <c r="F31" t="n">
        <v>2654.42431640625</v>
      </c>
      <c r="G31" t="n">
        <v>2892.753173828125</v>
      </c>
      <c r="H31" t="n">
        <v>1914.659423828125</v>
      </c>
      <c r="I31" t="n">
        <v>3317.668701171875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855.8842163085938</v>
      </c>
      <c r="C32" t="n">
        <v>994.3016967773438</v>
      </c>
      <c r="D32" t="n">
        <v>1560.436889648438</v>
      </c>
      <c r="E32" t="n">
        <v>5812.22265625</v>
      </c>
      <c r="F32" t="n">
        <v>2740.42041015625</v>
      </c>
      <c r="G32" t="n">
        <v>3027.513916015625</v>
      </c>
      <c r="H32" t="n">
        <v>2018.5263671875</v>
      </c>
      <c r="I32" t="n">
        <v>3392.352783203125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993.6636352539062</v>
      </c>
      <c r="D33" t="n">
        <v>1555.993286132812</v>
      </c>
      <c r="E33" t="n">
        <v>5717.21923828125</v>
      </c>
      <c r="F33" t="n">
        <v>2735.889404296875</v>
      </c>
      <c r="G33" t="n">
        <v>3017.2421875</v>
      </c>
      <c r="H33" t="n">
        <v>1951.919555664062</v>
      </c>
      <c r="I33" t="n">
        <v>3388.1767578125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833.8809814453125</v>
      </c>
      <c r="C34" t="n">
        <v>989.6220703125</v>
      </c>
      <c r="D34" t="n">
        <v>1548.36279296875</v>
      </c>
      <c r="E34" t="n">
        <v>5651.7890625</v>
      </c>
      <c r="F34" t="n">
        <v>2754.745361328125</v>
      </c>
      <c r="G34" t="n">
        <v>2966.912353515625</v>
      </c>
      <c r="H34" t="n">
        <v>1899.706787109375</v>
      </c>
      <c r="I34" t="n">
        <v>3362.4970703125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991.2810668945312</v>
      </c>
      <c r="D35" t="n">
        <v>1532.338745117188</v>
      </c>
      <c r="E35" t="n">
        <v>5581.73876953125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991.0682983398438</v>
      </c>
      <c r="D36" t="n">
        <v>1553.659301757812</v>
      </c>
      <c r="E36" t="n">
        <v>5582.35791015625</v>
      </c>
      <c r="F36" t="n">
        <v>2805.408935546875</v>
      </c>
      <c r="G36" t="n">
        <v>2897.149658203125</v>
      </c>
      <c r="H36" t="n">
        <v>1862.95654296875</v>
      </c>
      <c r="I36" t="n">
        <v>3304.917724609375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839.4863891601562</v>
      </c>
      <c r="C37" t="n">
        <v>978.135009765625</v>
      </c>
      <c r="D37" t="n">
        <v>1556.935913085938</v>
      </c>
      <c r="E37" t="n">
        <v>5705.93359375</v>
      </c>
      <c r="F37" t="n">
        <v>2857.9951171875</v>
      </c>
      <c r="G37" t="n">
        <v>2855.077392578125</v>
      </c>
      <c r="H37" t="n">
        <v>1906.454956054688</v>
      </c>
      <c r="I37" t="n">
        <v>3186.739501953125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981.0706176757812</v>
      </c>
      <c r="D38" t="n">
        <v>1564.566528320312</v>
      </c>
      <c r="E38" t="n">
        <v>5630.45556640625</v>
      </c>
      <c r="F38" t="n">
        <v>2845.225830078125</v>
      </c>
      <c r="G38" t="n">
        <v>2886.8779296875</v>
      </c>
      <c r="H38" t="n">
        <v>1922.305541992188</v>
      </c>
      <c r="I38" t="n">
        <v>3166.658203125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802.9948120117188</v>
      </c>
      <c r="C39" t="n">
        <v>934.7399291992188</v>
      </c>
      <c r="D39" t="n">
        <v>1506.484741210938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3022.57763671875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855.4093017578125</v>
      </c>
      <c r="C40" t="n">
        <v>961.2447509765625</v>
      </c>
      <c r="D40" t="n">
        <v>1521.251953125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958.9048461914062</v>
      </c>
      <c r="D41" t="n">
        <v>1540.10400390625</v>
      </c>
      <c r="E41" t="n">
        <v>5571.40478515625</v>
      </c>
      <c r="F41" t="n">
        <v>2845.500732421875</v>
      </c>
      <c r="G41" t="n">
        <v>2785.232421875</v>
      </c>
      <c r="H41" t="n">
        <v>1911.698120117188</v>
      </c>
      <c r="I41" t="n">
        <v>3158.127685546875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853.61376953125</v>
      </c>
      <c r="C42" t="n">
        <v>949.204833984375</v>
      </c>
      <c r="D42" t="n">
        <v>1528.613159179688</v>
      </c>
      <c r="E42" t="n">
        <v>5582.35791015625</v>
      </c>
      <c r="F42" t="n">
        <v>2882.98388671875</v>
      </c>
      <c r="G42" t="n">
        <v>2769.208740234375</v>
      </c>
      <c r="H42" t="n">
        <v>1886.453369140625</v>
      </c>
      <c r="I42" t="n">
        <v>3150.974853515625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888.946044921875</v>
      </c>
      <c r="C43" t="n">
        <v>969.7537231445312</v>
      </c>
      <c r="D43" t="n">
        <v>1544.81689453125</v>
      </c>
      <c r="E43" t="n">
        <v>5730.171875</v>
      </c>
      <c r="F43" t="n">
        <v>2879.3681640625</v>
      </c>
      <c r="G43" t="n">
        <v>2777.8369140625</v>
      </c>
      <c r="H43" t="n">
        <v>1986.970703125</v>
      </c>
      <c r="I43" t="n">
        <v>3149.419189453125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885.9154052734375</v>
      </c>
      <c r="C44" t="n">
        <v>968.6902465820312</v>
      </c>
      <c r="D44" t="n">
        <v>1547.016357421875</v>
      </c>
      <c r="E44" t="n">
        <v>5817.93701171875</v>
      </c>
      <c r="F44" t="n">
        <v>2917.308837890625</v>
      </c>
      <c r="G44" t="n">
        <v>2749.52880859375</v>
      </c>
      <c r="H44" t="n">
        <v>1976.945678710938</v>
      </c>
      <c r="I44" t="n">
        <v>3131.6044921875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982.091552734375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2012.045654296875</v>
      </c>
      <c r="I45" t="n">
        <v>3096.55029296875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1000.045104980469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1006.341918945312</v>
      </c>
      <c r="D47" t="n">
        <v>1627.854736328125</v>
      </c>
      <c r="E47" t="n">
        <v>6071.18212890625</v>
      </c>
      <c r="F47" t="n">
        <v>2942.297119140625</v>
      </c>
      <c r="G47" t="n">
        <v>2811.1162109375</v>
      </c>
      <c r="H47" t="n">
        <v>2057.92236328125</v>
      </c>
      <c r="I47" t="n">
        <v>3227.791015625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809.4456176757812</v>
      </c>
      <c r="C48" t="n">
        <v>1014.382446289062</v>
      </c>
      <c r="D48" t="n">
        <v>1639.120849609375</v>
      </c>
      <c r="E48" t="n">
        <v>5986.46630859375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1015.48876953125</v>
      </c>
      <c r="D49" t="n">
        <v>1635.619750976562</v>
      </c>
      <c r="E49" t="n">
        <v>5927.98779296875</v>
      </c>
      <c r="F49" t="n">
        <v>3007.697998046875</v>
      </c>
      <c r="G49" t="n">
        <v>2850.1474609375</v>
      </c>
      <c r="H49" t="n">
        <v>2116.00927734375</v>
      </c>
      <c r="I49" t="n">
        <v>3198.068603515625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831.3348999023438</v>
      </c>
      <c r="C50" t="n">
        <v>1023.486999511719</v>
      </c>
      <c r="D50" t="n">
        <v>1697.292358398438</v>
      </c>
      <c r="E50" t="n">
        <v>5973.84619140625</v>
      </c>
      <c r="F50" t="n">
        <v>3032.640625</v>
      </c>
      <c r="G50" t="n">
        <v>2895.464599609375</v>
      </c>
      <c r="H50" t="n">
        <v>2172.54345703125</v>
      </c>
      <c r="I50" t="n">
        <v>3237.031494140625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1001.363891601562</v>
      </c>
      <c r="D51" t="n">
        <v>1651.150390625</v>
      </c>
      <c r="E51" t="n">
        <v>5750.45849609375</v>
      </c>
      <c r="F51" t="n">
        <v>2917.354736328125</v>
      </c>
      <c r="G51" t="n">
        <v>2840.16357421875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1020.636779785156</v>
      </c>
      <c r="D52" t="n">
        <v>1696.125366210938</v>
      </c>
      <c r="E52" t="n">
        <v>5738.9345703125</v>
      </c>
      <c r="F52" t="n">
        <v>2835.70654296875</v>
      </c>
      <c r="G52" t="n">
        <v>2903.353271484375</v>
      </c>
      <c r="H52" t="n">
        <v>2149.89599609375</v>
      </c>
      <c r="I52" t="n">
        <v>3248.494384765625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1018.424621582031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1299.992065429688</v>
      </c>
      <c r="K53" t="n">
        <v>278.1763000488281</v>
      </c>
    </row>
    <row r="54">
      <c r="A54" s="2" t="n">
        <v>44641</v>
      </c>
      <c r="B54" t="n">
        <v>842.4884643554688</v>
      </c>
      <c r="C54" t="n">
        <v>993.8763427734375</v>
      </c>
      <c r="D54" t="n">
        <v>1663.49365234375</v>
      </c>
      <c r="E54" t="n">
        <v>5707.21923828125</v>
      </c>
      <c r="F54" t="n">
        <v>2841.107177734375</v>
      </c>
      <c r="G54" t="n">
        <v>2913.21337890625</v>
      </c>
      <c r="H54" t="n">
        <v>2150.988037109375</v>
      </c>
      <c r="I54" t="n">
        <v>3222.548095703125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1000.981079101562</v>
      </c>
      <c r="D55" t="n">
        <v>1694.329711914062</v>
      </c>
      <c r="E55" t="n">
        <v>5826.41357421875</v>
      </c>
      <c r="F55" t="n">
        <v>2916.850830078125</v>
      </c>
      <c r="G55" t="n">
        <v>2955.94287109375</v>
      </c>
      <c r="H55" t="n">
        <v>2204.923828125</v>
      </c>
      <c r="I55" t="n">
        <v>3288.52392578125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1004.640075683594</v>
      </c>
      <c r="D56" t="n">
        <v>1680.864501953125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3298.6982421875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1014.340148925781</v>
      </c>
      <c r="D57" t="n">
        <v>1693.701416015625</v>
      </c>
      <c r="E57" t="n">
        <v>5883.36767578125</v>
      </c>
      <c r="F57" t="n">
        <v>3051.039306640625</v>
      </c>
      <c r="G57" t="n">
        <v>2981.25146484375</v>
      </c>
      <c r="H57" t="n">
        <v>2252.4765625</v>
      </c>
      <c r="I57" t="n">
        <v>3331.97509765625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840.4268188476562</v>
      </c>
      <c r="C58" t="n">
        <v>1003.491271972656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2270.05029296875</v>
      </c>
      <c r="I58" t="n">
        <v>3294.300048828125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990.3876342773438</v>
      </c>
      <c r="D59" t="n">
        <v>1682.2109375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837.5577392578125</v>
      </c>
      <c r="C60" t="n">
        <v>993.5784301757812</v>
      </c>
      <c r="D60" t="n">
        <v>1693.073120117188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859.2191162109375</v>
      </c>
      <c r="C61" t="n">
        <v>991.4514770507812</v>
      </c>
      <c r="D61" t="n">
        <v>1709.186889648438</v>
      </c>
      <c r="E61" t="n">
        <v>6010.03857421875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1302.429321289062</v>
      </c>
      <c r="K61" t="n">
        <v>277.9912414550781</v>
      </c>
    </row>
    <row r="62">
      <c r="A62" s="2" t="n">
        <v>44651</v>
      </c>
      <c r="B62" t="n">
        <v>846.9728393554688</v>
      </c>
      <c r="C62" t="n">
        <v>990.217529296875</v>
      </c>
      <c r="D62" t="n">
        <v>1711.790161132812</v>
      </c>
      <c r="E62" t="n">
        <v>5862.462890625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1305.171264648438</v>
      </c>
      <c r="K62" t="n">
        <v>273.8731079101562</v>
      </c>
    </row>
    <row r="63">
      <c r="A63" s="2" t="n">
        <v>44652</v>
      </c>
      <c r="B63" t="n">
        <v>838.8690185546875</v>
      </c>
      <c r="C63" t="n">
        <v>995.2377319335938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2292.77099609375</v>
      </c>
      <c r="I63" t="n">
        <v>3339.88330078125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857.25244140625</v>
      </c>
      <c r="C64" t="n">
        <v>1010.043395996094</v>
      </c>
      <c r="D64" t="n">
        <v>1690.335083007812</v>
      </c>
      <c r="E64" t="n">
        <v>6000.51416015625</v>
      </c>
      <c r="F64" t="n">
        <v>3032</v>
      </c>
      <c r="G64" t="n">
        <v>3014.736083984375</v>
      </c>
      <c r="H64" t="n">
        <v>2326.146728515625</v>
      </c>
      <c r="I64" t="n">
        <v>3350.190673828125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1017.1904296875</v>
      </c>
      <c r="D65" t="n">
        <v>1670.719970703125</v>
      </c>
      <c r="E65" t="n">
        <v>6035.99072265625</v>
      </c>
      <c r="F65" t="n">
        <v>3037.30908203125</v>
      </c>
      <c r="G65" t="n">
        <v>3021.063720703125</v>
      </c>
      <c r="H65" t="n">
        <v>2386.442626953125</v>
      </c>
      <c r="I65" t="n">
        <v>3389.687255859375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848.2554321289062</v>
      </c>
      <c r="C66" t="n">
        <v>995.961181640625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998.3433837890625</v>
      </c>
      <c r="D67" t="n">
        <v>1625.7451171875</v>
      </c>
      <c r="E67" t="n">
        <v>5910.89208984375</v>
      </c>
      <c r="F67" t="n">
        <v>2897.0341796875</v>
      </c>
      <c r="G67" t="n">
        <v>3048.220703125</v>
      </c>
      <c r="H67" t="n">
        <v>2284.590087890625</v>
      </c>
      <c r="I67" t="n">
        <v>3273.595947265625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991.5789184570312</v>
      </c>
      <c r="D68" t="n">
        <v>1628.976806640625</v>
      </c>
      <c r="E68" t="n">
        <v>5860.3671875</v>
      </c>
      <c r="F68" t="n">
        <v>2893.509765625</v>
      </c>
      <c r="G68" t="n">
        <v>3040.49658203125</v>
      </c>
      <c r="H68" t="n">
        <v>2287.017822265625</v>
      </c>
      <c r="I68" t="n">
        <v>3274.928955078125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819.3833618164062</v>
      </c>
      <c r="C69" t="n">
        <v>964.4783935546875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3284.4814453125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962.478759765625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3279.772216796875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957.3307495117188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2102.076416015625</v>
      </c>
      <c r="I71" t="n">
        <v>3253.869873046875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937.4624633789062</v>
      </c>
      <c r="D72" t="n">
        <v>1455.540161132812</v>
      </c>
      <c r="E72" t="n">
        <v>5594.12060546875</v>
      </c>
      <c r="F72" t="n">
        <v>2636.072265625</v>
      </c>
      <c r="G72" t="n">
        <v>2947.602294921875</v>
      </c>
      <c r="H72" t="n">
        <v>2046.441284179688</v>
      </c>
      <c r="I72" t="n">
        <v>3134.891845703125</v>
      </c>
      <c r="J72" t="n">
        <v>1170.341064453125</v>
      </c>
      <c r="K72" t="n">
        <v>251.2858276367188</v>
      </c>
    </row>
    <row r="73">
      <c r="A73" s="2" t="n">
        <v>44670</v>
      </c>
      <c r="B73" t="n">
        <v>765.2303466796875</v>
      </c>
      <c r="C73" t="n">
        <v>910.6597290039062</v>
      </c>
      <c r="D73" t="n">
        <v>1402.21630859375</v>
      </c>
      <c r="E73" t="n">
        <v>5211.9189453125</v>
      </c>
      <c r="F73" t="n">
        <v>2615.156982421875</v>
      </c>
      <c r="G73" t="n">
        <v>2929.68896484375</v>
      </c>
      <c r="H73" t="n">
        <v>2026.39111328125</v>
      </c>
      <c r="I73" t="n">
        <v>3084.998779296875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756.5657958984375</v>
      </c>
      <c r="C74" t="n">
        <v>926.954345703125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935.292724609375</v>
      </c>
      <c r="D75" t="n">
        <v>1453.206176757812</v>
      </c>
      <c r="E75" t="n">
        <v>4835.3359375</v>
      </c>
      <c r="F75" t="n">
        <v>2655.156982421875</v>
      </c>
      <c r="G75" t="n">
        <v>2903.065673828125</v>
      </c>
      <c r="H75" t="n">
        <v>1947.6474609375</v>
      </c>
      <c r="I75" t="n">
        <v>3224.281494140625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784.6018676757812</v>
      </c>
      <c r="C76" t="n">
        <v>937.7180786132812</v>
      </c>
      <c r="D76" t="n">
        <v>1423.267456054688</v>
      </c>
      <c r="E76" t="n">
        <v>4851.431640625</v>
      </c>
      <c r="F76" t="n">
        <v>2650.671630859375</v>
      </c>
      <c r="G76" t="n">
        <v>2864.19873046875</v>
      </c>
      <c r="H76" t="n">
        <v>1955.196533203125</v>
      </c>
      <c r="I76" t="n">
        <v>3209.975341796875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760.3184204101562</v>
      </c>
      <c r="C77" t="n">
        <v>927.3369140625</v>
      </c>
      <c r="D77" t="n">
        <v>1401.408203125</v>
      </c>
      <c r="E77" t="n">
        <v>4624.94775390625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768.1849365234375</v>
      </c>
      <c r="C78" t="n">
        <v>931.1236572265625</v>
      </c>
      <c r="D78" t="n">
        <v>1419.272827148438</v>
      </c>
      <c r="E78" t="n">
        <v>4587.85302734375</v>
      </c>
      <c r="F78" t="n">
        <v>2533.188232421875</v>
      </c>
      <c r="G78" t="n">
        <v>2913.7890625</v>
      </c>
      <c r="H78" t="n">
        <v>1969.51806640625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766.3038330078125</v>
      </c>
      <c r="C79" t="n">
        <v>932.229736328125</v>
      </c>
      <c r="D79" t="n">
        <v>1393.95751953125</v>
      </c>
      <c r="E79" t="n">
        <v>4587.708984375</v>
      </c>
      <c r="F79" t="n">
        <v>2560.83154296875</v>
      </c>
      <c r="G79" t="n">
        <v>2879.27734375</v>
      </c>
      <c r="H79" t="n">
        <v>1979.251708984375</v>
      </c>
      <c r="I79" t="n">
        <v>3164.34765625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945.1195068359375</v>
      </c>
      <c r="D80" t="n">
        <v>1420.708984375</v>
      </c>
      <c r="E80" t="n">
        <v>4653.52099609375</v>
      </c>
      <c r="F80" t="n">
        <v>2561.15185546875</v>
      </c>
      <c r="G80" t="n">
        <v>2897.970947265625</v>
      </c>
      <c r="H80" t="n">
        <v>2091.73583984375</v>
      </c>
      <c r="I80" t="n">
        <v>3184.8740234375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933.6571044921875</v>
      </c>
      <c r="D81" t="n">
        <v>1407.198608398438</v>
      </c>
      <c r="E81" t="n">
        <v>4608.7578125</v>
      </c>
      <c r="F81" t="n">
        <v>2602.4794921875</v>
      </c>
      <c r="G81" t="n">
        <v>2926.31982421875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922.9732055664062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2013.404907226562</v>
      </c>
      <c r="I82" t="n">
        <v>3147.64306640625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903.9842529296875</v>
      </c>
      <c r="D83" t="n">
        <v>1378.47216796875</v>
      </c>
      <c r="E83" t="n">
        <v>4512.6591796875</v>
      </c>
      <c r="F83" t="n">
        <v>2456.5751953125</v>
      </c>
      <c r="G83" t="n">
        <v>2819.49755859375</v>
      </c>
      <c r="H83" t="n">
        <v>1996.316284179688</v>
      </c>
      <c r="I83" t="n">
        <v>3091.9736328125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927.428466796875</v>
      </c>
      <c r="D84" t="n">
        <v>1422.998413085938</v>
      </c>
      <c r="E84" t="n">
        <v>4538.421875</v>
      </c>
      <c r="F84" t="n">
        <v>2465.13330078125</v>
      </c>
      <c r="G84" t="n">
        <v>2867.11572265625</v>
      </c>
      <c r="H84" t="n">
        <v>2016.657592773438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908.526123046875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930.9320678710938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917.7825317382812</v>
      </c>
      <c r="D88" t="n">
        <v>1370.572387695312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1065.802124023438</v>
      </c>
      <c r="K88" t="n">
        <v>220.1666717529297</v>
      </c>
    </row>
    <row r="89">
      <c r="A89" s="2" t="n">
        <v>44693</v>
      </c>
      <c r="B89" t="n">
        <v>694.2802124023438</v>
      </c>
      <c r="C89" t="n">
        <v>916.4849853515625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910.2128295898438</v>
      </c>
      <c r="D90" t="n">
        <v>1350.508544921875</v>
      </c>
      <c r="E90" t="n">
        <v>3915.070068359375</v>
      </c>
      <c r="F90" t="n">
        <v>2236.802978515625</v>
      </c>
      <c r="G90" t="n">
        <v>2807.083251953125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721.2236328125</v>
      </c>
      <c r="C91" t="n">
        <v>903.63818359375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3000.496826171875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748.765869140625</v>
      </c>
      <c r="C92" t="n">
        <v>936.8145141601562</v>
      </c>
      <c r="D92" t="n">
        <v>1363.121337890625</v>
      </c>
      <c r="E92" t="n">
        <v>4078.075927734375</v>
      </c>
      <c r="F92" t="n">
        <v>2356.7119140625</v>
      </c>
      <c r="G92" t="n">
        <v>2838.62353515625</v>
      </c>
      <c r="H92" t="n">
        <v>1808.850341796875</v>
      </c>
      <c r="I92" t="n">
        <v>3066.9609375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750.6087036132812</v>
      </c>
      <c r="C93" t="n">
        <v>928.85595703125</v>
      </c>
      <c r="D93" t="n">
        <v>1354.817504882812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3064.472900390625</v>
      </c>
      <c r="J93" t="n">
        <v>1020.19140625</v>
      </c>
      <c r="K93" t="n">
        <v>224.5289611816406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1281.16064453125</v>
      </c>
      <c r="E94" t="n">
        <v>3801.876220703125</v>
      </c>
      <c r="F94" t="n">
        <v>2249.57177734375</v>
      </c>
      <c r="G94" t="n">
        <v>2685.788330078125</v>
      </c>
      <c r="H94" t="n">
        <v>1755.642578125</v>
      </c>
      <c r="I94" t="n">
        <v>2898.445068359375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3851.068359375</v>
      </c>
      <c r="F95" t="n">
        <v>2250.853515625</v>
      </c>
      <c r="G95" t="n">
        <v>2795.570556640625</v>
      </c>
      <c r="H95" t="n">
        <v>1795.6943359375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880.9293212890625</v>
      </c>
      <c r="D96" t="n">
        <v>1318.191040039062</v>
      </c>
      <c r="E96" t="n">
        <v>3949.78515625</v>
      </c>
      <c r="F96" t="n">
        <v>2306.734619140625</v>
      </c>
      <c r="G96" t="n">
        <v>2801.1318359375</v>
      </c>
      <c r="H96" t="n">
        <v>1837.63916015625</v>
      </c>
      <c r="I96" t="n">
        <v>2951.581787109375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3819.3056640625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658.5481567382812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1656.994384765625</v>
      </c>
      <c r="I98" t="n">
        <v>2833.61328125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663.1051635742188</v>
      </c>
      <c r="C99" t="n">
        <v>848.4017944335938</v>
      </c>
      <c r="D99" t="n">
        <v>1278.287963867188</v>
      </c>
      <c r="E99" t="n">
        <v>3689.872802734375</v>
      </c>
      <c r="F99" t="n">
        <v>2195.933349609375</v>
      </c>
      <c r="G99" t="n">
        <v>2690.610595703125</v>
      </c>
      <c r="H99" t="n">
        <v>1672.602416992188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868.471923828125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899.6155395507812</v>
      </c>
      <c r="D101" t="n">
        <v>1370.6171875</v>
      </c>
      <c r="E101" t="n">
        <v>3991.643798828125</v>
      </c>
      <c r="F101" t="n">
        <v>2367.696044921875</v>
      </c>
      <c r="G101" t="n">
        <v>2855.17578125</v>
      </c>
      <c r="H101" t="n">
        <v>1824.239990234375</v>
      </c>
      <c r="I101" t="n">
        <v>3019.321533203125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900.3508911132812</v>
      </c>
      <c r="D102" t="n">
        <v>1364.085205078125</v>
      </c>
      <c r="E102" t="n">
        <v>4051.264892578125</v>
      </c>
      <c r="F102" t="n">
        <v>2373.96630859375</v>
      </c>
      <c r="G102" t="n">
        <v>2861.953369140625</v>
      </c>
      <c r="H102" t="n">
        <v>1825.332397460938</v>
      </c>
      <c r="I102" t="n">
        <v>3009.57177734375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880.5833740234375</v>
      </c>
      <c r="D103" t="n">
        <v>1341.359497070312</v>
      </c>
      <c r="E103" t="n">
        <v>4003.262939453125</v>
      </c>
      <c r="F103" t="n">
        <v>2315.293212890625</v>
      </c>
      <c r="G103" t="n">
        <v>2853.698974609375</v>
      </c>
      <c r="H103" t="n">
        <v>1815.258911132812</v>
      </c>
      <c r="I103" t="n">
        <v>3001.386474609375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899.4423828125</v>
      </c>
      <c r="D104" t="n">
        <v>1368.077026367188</v>
      </c>
      <c r="E104" t="n">
        <v>4127.3623046875</v>
      </c>
      <c r="F104" t="n">
        <v>2365.682373046875</v>
      </c>
      <c r="G104" t="n">
        <v>2882.9365234375</v>
      </c>
      <c r="H104" t="n">
        <v>1838.755737304688</v>
      </c>
      <c r="I104" t="n">
        <v>3062.036376953125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902.2972412109375</v>
      </c>
      <c r="D105" t="n">
        <v>1380.505615234375</v>
      </c>
      <c r="E105" t="n">
        <v>4128.7431640625</v>
      </c>
      <c r="F105" t="n">
        <v>2350.625244140625</v>
      </c>
      <c r="G105" t="n">
        <v>2853.134033203125</v>
      </c>
      <c r="H105" t="n">
        <v>1845.26123046875</v>
      </c>
      <c r="I105" t="n">
        <v>3077.3779296875</v>
      </c>
      <c r="J105" t="n">
        <v>999.1704711914062</v>
      </c>
      <c r="K105" t="n">
        <v>221.8462677001953</v>
      </c>
    </row>
    <row r="106">
      <c r="A106" s="2" t="n">
        <v>44718</v>
      </c>
      <c r="B106" t="n">
        <v>687.700927734375</v>
      </c>
      <c r="C106" t="n">
        <v>897.3662719726562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3069.148193359375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4063.646240234375</v>
      </c>
      <c r="F107" t="n">
        <v>2294.286376953125</v>
      </c>
      <c r="G107" t="n">
        <v>2850.006103515625</v>
      </c>
      <c r="H107" t="n">
        <v>1797.150512695312</v>
      </c>
      <c r="I107" t="n">
        <v>3008.0947265625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891.2239379882812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1754.5986328125</v>
      </c>
      <c r="I108" t="n">
        <v>3045.173828125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3065.70361328125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878.3773193359375</v>
      </c>
      <c r="D110" t="n">
        <v>1339.77197265625</v>
      </c>
      <c r="E110" t="n">
        <v>4125.3154296875</v>
      </c>
      <c r="F110" t="n">
        <v>2295.52197265625</v>
      </c>
      <c r="G110" t="n">
        <v>2760.03369140625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858.0043334960938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616.5734252929688</v>
      </c>
      <c r="C112" t="n">
        <v>862.4163818359375</v>
      </c>
      <c r="D112" t="n">
        <v>1306.885498046875</v>
      </c>
      <c r="E112" t="n">
        <v>3991.73974609375</v>
      </c>
      <c r="F112" t="n">
        <v>2111.08203125</v>
      </c>
      <c r="G112" t="n">
        <v>2658.896484375</v>
      </c>
      <c r="H112" t="n">
        <v>1633.497436523438</v>
      </c>
      <c r="I112" t="n">
        <v>2871.98974609375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856.360595703125</v>
      </c>
      <c r="D113" t="n">
        <v>1290.238159179688</v>
      </c>
      <c r="E113" t="n">
        <v>4001.882080078125</v>
      </c>
      <c r="F113" t="n">
        <v>2140.73876953125</v>
      </c>
      <c r="G113" t="n">
        <v>2679.7060546875</v>
      </c>
      <c r="H113" t="n">
        <v>1652.042602539062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834.7763671875</v>
      </c>
      <c r="D114" t="n">
        <v>1267.557861328125</v>
      </c>
      <c r="E114" t="n">
        <v>3868.02099609375</v>
      </c>
      <c r="F114" t="n">
        <v>2113.3701171875</v>
      </c>
      <c r="G114" t="n">
        <v>2628.529052734375</v>
      </c>
      <c r="H114" t="n">
        <v>1577.279418945312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1258.576416015625</v>
      </c>
      <c r="E115" t="n">
        <v>3812.78125</v>
      </c>
      <c r="F115" t="n">
        <v>2007.466064453125</v>
      </c>
      <c r="G115" t="n">
        <v>2599.378173828125</v>
      </c>
      <c r="H115" t="n">
        <v>1547.350219726562</v>
      </c>
      <c r="I115" t="n">
        <v>2763.167236328125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830.5375366210938</v>
      </c>
      <c r="D116" t="n">
        <v>1282.935180664062</v>
      </c>
      <c r="E116" t="n">
        <v>3768.541748046875</v>
      </c>
      <c r="F116" t="n">
        <v>1994.559936523438</v>
      </c>
      <c r="G116" t="n">
        <v>2597.16259765625</v>
      </c>
      <c r="H116" t="n">
        <v>1526.74169921875</v>
      </c>
      <c r="I116" t="n">
        <v>2784.189453125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685.2985229492188</v>
      </c>
      <c r="C117" t="n">
        <v>853.5057373046875</v>
      </c>
      <c r="D117" t="n">
        <v>1315.367797851562</v>
      </c>
      <c r="E117" t="n">
        <v>3922.451416015625</v>
      </c>
      <c r="F117" t="n">
        <v>2091.676513671875</v>
      </c>
      <c r="G117" t="n">
        <v>2695.345947265625</v>
      </c>
      <c r="H117" t="n">
        <v>1607.937377929688</v>
      </c>
      <c r="I117" t="n">
        <v>2873.2421875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831.6188354492188</v>
      </c>
      <c r="D118" t="n">
        <v>1303.8916015625</v>
      </c>
      <c r="E118" t="n">
        <v>3830.544189453125</v>
      </c>
      <c r="F118" t="n">
        <v>2093.416015625</v>
      </c>
      <c r="G118" t="n">
        <v>2637.5654296875</v>
      </c>
      <c r="H118" t="n">
        <v>1562.035766601562</v>
      </c>
      <c r="I118" t="n">
        <v>2883.081787109375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840.2265625</v>
      </c>
      <c r="D119" t="n">
        <v>1317.68115234375</v>
      </c>
      <c r="E119" t="n">
        <v>3936.308837890625</v>
      </c>
      <c r="F119" t="n">
        <v>2115.24658203125</v>
      </c>
      <c r="G119" t="n">
        <v>2692.261474609375</v>
      </c>
      <c r="H119" t="n">
        <v>1634.880981445312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836.2902221679688</v>
      </c>
      <c r="D120" t="n">
        <v>1307.384399414062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2945.83447265625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3965.166748046875</v>
      </c>
      <c r="F121" t="n">
        <v>2140.73876953125</v>
      </c>
      <c r="G121" t="n">
        <v>2743.13427734375</v>
      </c>
      <c r="H121" t="n">
        <v>1678.306640625</v>
      </c>
      <c r="I121" t="n">
        <v>2965.156982421875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866.78515625</v>
      </c>
      <c r="D122" t="n">
        <v>1342.811279296875</v>
      </c>
      <c r="E122" t="n">
        <v>4021.644287109375</v>
      </c>
      <c r="F122" t="n">
        <v>2170.212646484375</v>
      </c>
      <c r="G122" t="n">
        <v>2723.541015625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854.3276977539062</v>
      </c>
      <c r="D123" t="n">
        <v>1327.479125976562</v>
      </c>
      <c r="E123" t="n">
        <v>3892.40283203125</v>
      </c>
      <c r="F123" t="n">
        <v>2118.678955078125</v>
      </c>
      <c r="G123" t="n">
        <v>2724.67041015625</v>
      </c>
      <c r="H123" t="n">
        <v>1699.934692382812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841.956787109375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1651.484375</v>
      </c>
      <c r="I124" t="n">
        <v>2922.576171875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2647.3837890625</v>
      </c>
      <c r="H126" t="n">
        <v>1582.207275390625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849.6561279296875</v>
      </c>
      <c r="D127" t="n">
        <v>1339.000610351562</v>
      </c>
      <c r="E127" t="n">
        <v>3798.56884765625</v>
      </c>
      <c r="F127" t="n">
        <v>2028.0888671875</v>
      </c>
      <c r="G127" t="n">
        <v>2651.337158203125</v>
      </c>
      <c r="H127" t="n">
        <v>1579.706787109375</v>
      </c>
      <c r="I127" t="n">
        <v>2877.133056640625</v>
      </c>
      <c r="J127" t="n">
        <v>873.2189331054688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853.5057373046875</v>
      </c>
      <c r="D128" t="n">
        <v>1353.244018554688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856.3173828125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850.8671264648438</v>
      </c>
      <c r="D130" t="n">
        <v>1373.9287109375</v>
      </c>
      <c r="E130" t="n">
        <v>3902.9091796875</v>
      </c>
      <c r="F130" t="n">
        <v>2086.830078125</v>
      </c>
      <c r="G130" t="n">
        <v>2783.92822265625</v>
      </c>
      <c r="H130" t="n">
        <v>1649.542358398438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667.8716430664062</v>
      </c>
      <c r="C131" t="n">
        <v>816.2633666992188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802.6380004882812</v>
      </c>
      <c r="D132" t="n">
        <v>1305.116333007812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793.9437866210938</v>
      </c>
      <c r="D133" t="n">
        <v>1310.423706054688</v>
      </c>
      <c r="E133" t="n">
        <v>3852.6337890625</v>
      </c>
      <c r="F133" t="n">
        <v>2006.68603515625</v>
      </c>
      <c r="G133" t="n">
        <v>2781.060791015625</v>
      </c>
      <c r="H133" t="n">
        <v>1616.32568359375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781.1837158203125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656.2032470703125</v>
      </c>
      <c r="C136" t="n">
        <v>778.8477783203125</v>
      </c>
      <c r="D136" t="n">
        <v>1351.656494140625</v>
      </c>
      <c r="E136" t="n">
        <v>4044.8125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650.4734497070312</v>
      </c>
      <c r="C137" t="n">
        <v>778.322998046875</v>
      </c>
      <c r="D137" t="n">
        <v>1346.440063476562</v>
      </c>
      <c r="E137" t="n">
        <v>4136.15234375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802.5553588867188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1711.7626953125</v>
      </c>
      <c r="I138" t="n">
        <v>2838.537353515625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808.7227783203125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1735.360473632812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2844.09814453125</v>
      </c>
      <c r="J140" t="n">
        <v>921.8671264648438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814.146484375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2840.28662109375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799.1434326171875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812.2219848632812</v>
      </c>
      <c r="D143" t="n">
        <v>1334.555419921875</v>
      </c>
      <c r="E143" t="n">
        <v>4233.96826171875</v>
      </c>
      <c r="F143" t="n">
        <v>2072.950439453125</v>
      </c>
      <c r="G143" t="n">
        <v>2650.468017578125</v>
      </c>
      <c r="H143" t="n">
        <v>1647.862182617188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827.6625366210938</v>
      </c>
      <c r="D144" t="n">
        <v>1376.60498046875</v>
      </c>
      <c r="E144" t="n">
        <v>4460.59130859375</v>
      </c>
      <c r="F144" t="n">
        <v>2090.007568359375</v>
      </c>
      <c r="G144" t="n">
        <v>2695.780029296875</v>
      </c>
      <c r="H144" t="n">
        <v>1714.5634765625</v>
      </c>
      <c r="I144" t="n">
        <v>2924.37158203125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1407.132446289062</v>
      </c>
      <c r="E146" t="n">
        <v>4575.67724609375</v>
      </c>
      <c r="F146" t="n">
        <v>2155.197509765625</v>
      </c>
      <c r="G146" t="n">
        <v>2746.305419921875</v>
      </c>
      <c r="H146" t="n">
        <v>1780.266723632812</v>
      </c>
      <c r="I146" t="n">
        <v>2958.72265625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831.9928588867188</v>
      </c>
      <c r="D147" t="n">
        <v>1400.373657226562</v>
      </c>
      <c r="E147" t="n">
        <v>4500.79248046875</v>
      </c>
      <c r="F147" t="n">
        <v>2133.561279296875</v>
      </c>
      <c r="G147" t="n">
        <v>2864.168701171875</v>
      </c>
      <c r="H147" t="n">
        <v>1764.851318359375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838.1602783203125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837.85400390625</v>
      </c>
      <c r="D150" t="n">
        <v>1466.645629882812</v>
      </c>
      <c r="E150" t="n">
        <v>4725.638671875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845.1151733398438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832.8675537109375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737.9263916015625</v>
      </c>
      <c r="C153" t="n">
        <v>841.8781127929688</v>
      </c>
      <c r="D153" t="n">
        <v>1469.639282226562</v>
      </c>
      <c r="E153" t="n">
        <v>4798.701171875</v>
      </c>
      <c r="F153" t="n">
        <v>2266.231201171875</v>
      </c>
      <c r="G153" t="n">
        <v>2961.396240234375</v>
      </c>
      <c r="H153" t="n">
        <v>1817.331298828125</v>
      </c>
      <c r="I153" t="n">
        <v>3069.670654296875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836.673095703125</v>
      </c>
      <c r="D154" t="n">
        <v>1446.188110351562</v>
      </c>
      <c r="E154" t="n">
        <v>4712.2548828125</v>
      </c>
      <c r="F154" t="n">
        <v>2218.752197265625</v>
      </c>
      <c r="G154" t="n">
        <v>2934.808349609375</v>
      </c>
      <c r="H154" t="n">
        <v>1813.483520507812</v>
      </c>
      <c r="I154" t="n">
        <v>3050.880126953125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838.247802734375</v>
      </c>
      <c r="D155" t="n">
        <v>1448.319946289062</v>
      </c>
      <c r="E155" t="n">
        <v>4688.84423828125</v>
      </c>
      <c r="F155" t="n">
        <v>2199.873046875</v>
      </c>
      <c r="G155" t="n">
        <v>2903.6591796875</v>
      </c>
      <c r="H155" t="n">
        <v>1815.699462890625</v>
      </c>
      <c r="I155" t="n">
        <v>3042.942626953125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857.8436279296875</v>
      </c>
      <c r="D156" t="n">
        <v>1457.210693359375</v>
      </c>
      <c r="E156" t="n">
        <v>4759.892578125</v>
      </c>
      <c r="F156" t="n">
        <v>2247.21142578125</v>
      </c>
      <c r="G156" t="n">
        <v>2929.24755859375</v>
      </c>
      <c r="H156" t="n">
        <v>1849.25732421875</v>
      </c>
      <c r="I156" t="n">
        <v>3050.476318359375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851.6324462890625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3032.673583984375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848.6142578125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3036.708740234375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839.34130859375</v>
      </c>
      <c r="D159" t="n">
        <v>1429.449951171875</v>
      </c>
      <c r="E159" t="n">
        <v>4530.24658203125</v>
      </c>
      <c r="F159" t="n">
        <v>2192.909912109375</v>
      </c>
      <c r="G159" t="n">
        <v>2857.131103515625</v>
      </c>
      <c r="H159" t="n">
        <v>1798.628295898438</v>
      </c>
      <c r="I159" t="n">
        <v>3008.725341796875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828.3623046875</v>
      </c>
      <c r="D160" t="n">
        <v>1399.28515625</v>
      </c>
      <c r="E160" t="n">
        <v>4475.6533203125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830.3307495117188</v>
      </c>
      <c r="D161" t="n">
        <v>1394.839721679688</v>
      </c>
      <c r="E161" t="n">
        <v>4469.51318359375</v>
      </c>
      <c r="F161" t="n">
        <v>2075.24072265625</v>
      </c>
      <c r="G161" t="n">
        <v>2817.510009765625</v>
      </c>
      <c r="H161" t="n">
        <v>1757.570068359375</v>
      </c>
      <c r="I161" t="n">
        <v>2919.751953125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704.8477783203125</v>
      </c>
      <c r="C162" t="n">
        <v>825.6502075195312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4470.0419921875</v>
      </c>
      <c r="F163" t="n">
        <v>2024.443969726562</v>
      </c>
      <c r="G163" t="n">
        <v>2805.823486328125</v>
      </c>
      <c r="H163" t="n">
        <v>1717.120483398438</v>
      </c>
      <c r="I163" t="n">
        <v>2890.019287109375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802.6427612304688</v>
      </c>
      <c r="D164" t="n">
        <v>1326.118286132812</v>
      </c>
      <c r="E164" t="n">
        <v>4290.52734375</v>
      </c>
      <c r="F164" t="n">
        <v>1950.842041015625</v>
      </c>
      <c r="G164" t="n">
        <v>2740.57080078125</v>
      </c>
      <c r="H164" t="n">
        <v>1669.048706054688</v>
      </c>
      <c r="I164" t="n">
        <v>2809.611328125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821.4075927734375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810.1224975585938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1655.947143554688</v>
      </c>
      <c r="I166" t="n">
        <v>2808.84912109375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808.7227783203125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2807.68310546875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818.8268432617188</v>
      </c>
      <c r="D168" t="n">
        <v>1325.710205078125</v>
      </c>
      <c r="E168" t="n">
        <v>4314.1787109375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954.4421997070312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820.4014282226562</v>
      </c>
      <c r="D169" t="n">
        <v>1320.08544921875</v>
      </c>
      <c r="E169" t="n">
        <v>4280.2138671875</v>
      </c>
      <c r="F169" t="n">
        <v>1926.308227539062</v>
      </c>
      <c r="G169" t="n">
        <v>2686.396484375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815.0652465820312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814.4964599609375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2842.886962890625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829.7620849609375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2885.93896484375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4616.98193359375</v>
      </c>
      <c r="F173" t="n">
        <v>2019.35009765625</v>
      </c>
      <c r="G173" t="n">
        <v>2787.794189453125</v>
      </c>
      <c r="H173" t="n">
        <v>1666.637939453125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835.7982788085938</v>
      </c>
      <c r="D174" t="n">
        <v>1401.598510742188</v>
      </c>
      <c r="E174" t="n">
        <v>4584.16748046875</v>
      </c>
      <c r="F174" t="n">
        <v>2011.40576171875</v>
      </c>
      <c r="G174" t="n">
        <v>2784.709716796875</v>
      </c>
      <c r="H174" t="n">
        <v>1655.55712890625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815.3276977539062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804.7423095703125</v>
      </c>
      <c r="D176" t="n">
        <v>1299.854614257812</v>
      </c>
      <c r="E176" t="n">
        <v>4410.07568359375</v>
      </c>
      <c r="F176" t="n">
        <v>1959.580810546875</v>
      </c>
      <c r="G176" t="n">
        <v>2701.94921875</v>
      </c>
      <c r="H176" t="n">
        <v>1581.3310546875</v>
      </c>
      <c r="I176" t="n">
        <v>2784.3193359375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784.6216430664062</v>
      </c>
      <c r="D177" t="n">
        <v>1249.277465820312</v>
      </c>
      <c r="E177" t="n">
        <v>4201.921875</v>
      </c>
      <c r="F177" t="n">
        <v>1884.530395507812</v>
      </c>
      <c r="G177" t="n">
        <v>2638.34765625</v>
      </c>
      <c r="H177" t="n">
        <v>1539.614868164062</v>
      </c>
      <c r="I177" t="n">
        <v>2698.529541015625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1540.54052734375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1249.458740234375</v>
      </c>
      <c r="E180" t="n">
        <v>4232.048828125</v>
      </c>
      <c r="F180" t="n">
        <v>1939.439819335938</v>
      </c>
      <c r="G180" t="n">
        <v>2617.9287109375</v>
      </c>
      <c r="H180" t="n">
        <v>1548.333129882812</v>
      </c>
      <c r="I180" t="n">
        <v>2691.802978515625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785.2776489257812</v>
      </c>
      <c r="D181" t="n">
        <v>1241.021728515625</v>
      </c>
      <c r="E181" t="n">
        <v>4252.10205078125</v>
      </c>
      <c r="F181" t="n">
        <v>1924.11181640625</v>
      </c>
      <c r="G181" t="n">
        <v>2615.4091796875</v>
      </c>
      <c r="H181" t="n">
        <v>1558.8291015625</v>
      </c>
      <c r="I181" t="n">
        <v>2697.36376953125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783.7029418945312</v>
      </c>
      <c r="D182" t="n">
        <v>1238.753662109375</v>
      </c>
      <c r="E182" t="n">
        <v>4238.7646484375</v>
      </c>
      <c r="F182" t="n">
        <v>1887.427734375</v>
      </c>
      <c r="G182" t="n">
        <v>2601.159423828125</v>
      </c>
      <c r="H182" t="n">
        <v>1533.234619140625</v>
      </c>
      <c r="I182" t="n">
        <v>2674.62646484375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793.19482421875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925.6312255859375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803.7362670898438</v>
      </c>
      <c r="D184" t="n">
        <v>1264.24658203125</v>
      </c>
      <c r="E184" t="n">
        <v>4330.056640625</v>
      </c>
      <c r="F184" t="n">
        <v>1918.55078125</v>
      </c>
      <c r="G184" t="n">
        <v>2604.113525390625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805.52978515625</v>
      </c>
      <c r="D185" t="n">
        <v>1265.289794921875</v>
      </c>
      <c r="E185" t="n">
        <v>4342.62646484375</v>
      </c>
      <c r="F185" t="n">
        <v>1946.355712890625</v>
      </c>
      <c r="G185" t="n">
        <v>2563.1025390625</v>
      </c>
      <c r="H185" t="n">
        <v>1559.584106445312</v>
      </c>
      <c r="I185" t="n">
        <v>2722.701416015625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807.4979248046875</v>
      </c>
      <c r="D186" t="n">
        <v>1268.873413085938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815.6336669921875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2694.807861328125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813.7966918945312</v>
      </c>
      <c r="D188" t="n">
        <v>1264.427978515625</v>
      </c>
      <c r="E188" t="n">
        <v>4270.2353515625</v>
      </c>
      <c r="F188" t="n">
        <v>1875.137451171875</v>
      </c>
      <c r="G188" t="n">
        <v>2538.6435546875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827.5748901367188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921.5087890625</v>
      </c>
      <c r="K189" t="n">
        <v>189.1875457763672</v>
      </c>
    </row>
    <row r="190">
      <c r="A190" s="2" t="n">
        <v>44840</v>
      </c>
      <c r="B190" t="n">
        <v>692.9763793945312</v>
      </c>
      <c r="C190" t="n">
        <v>843.8027954101562</v>
      </c>
      <c r="D190" t="n">
        <v>1320.130859375</v>
      </c>
      <c r="E190" t="n">
        <v>4477.09228515625</v>
      </c>
      <c r="F190" t="n">
        <v>1983.320434570312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837.8104248046875</v>
      </c>
      <c r="D191" t="n">
        <v>1316.547241210938</v>
      </c>
      <c r="E191" t="n">
        <v>4456.89697265625</v>
      </c>
      <c r="F191" t="n">
        <v>1979.955444335938</v>
      </c>
      <c r="G191" t="n">
        <v>2578.829345703125</v>
      </c>
      <c r="H191" t="n">
        <v>1699.440795898438</v>
      </c>
      <c r="I191" t="n">
        <v>2748.935546875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842.6655883789062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687.3614501953125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1725.083984375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832.8237915039062</v>
      </c>
      <c r="D194" t="n">
        <v>1296.135131835938</v>
      </c>
      <c r="E194" t="n">
        <v>4454.06591796875</v>
      </c>
      <c r="F194" t="n">
        <v>1951.12255859375</v>
      </c>
      <c r="G194" t="n">
        <v>2534.9072265625</v>
      </c>
      <c r="H194" t="n">
        <v>1752.090942382812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859.1558837890625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877.0457153320312</v>
      </c>
      <c r="D196" t="n">
        <v>1337.45849609375</v>
      </c>
      <c r="E196" t="n">
        <v>4479.251953125</v>
      </c>
      <c r="F196" t="n">
        <v>1968.039184570312</v>
      </c>
      <c r="G196" t="n">
        <v>2560.84326171875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4453.634765625</v>
      </c>
      <c r="F197" t="n">
        <v>1963.599731445312</v>
      </c>
      <c r="G197" t="n">
        <v>2554.7177734375</v>
      </c>
      <c r="H197" t="n">
        <v>1767.335327148438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882.8634033203125</v>
      </c>
      <c r="D198" t="n">
        <v>1364.176025390625</v>
      </c>
      <c r="E198" t="n">
        <v>4530.91845703125</v>
      </c>
      <c r="F198" t="n">
        <v>1976.731079101562</v>
      </c>
      <c r="G198" t="n">
        <v>2562.494384765625</v>
      </c>
      <c r="H198" t="n">
        <v>1797.167358398438</v>
      </c>
      <c r="I198" t="n">
        <v>2827.808349609375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879.726806640625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1783.846435546875</v>
      </c>
      <c r="I199" t="n">
        <v>2807.261962890625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4565.65185546875</v>
      </c>
      <c r="F200" t="n">
        <v>2007.0126953125</v>
      </c>
      <c r="G200" t="n">
        <v>2537.16650390625</v>
      </c>
      <c r="H200" t="n">
        <v>1805.301025390625</v>
      </c>
      <c r="I200" t="n">
        <v>2839.138916015625</v>
      </c>
      <c r="J200" t="n">
        <v>933.4724731445312</v>
      </c>
      <c r="K200" t="n">
        <v>177.9902191162109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2821.24462890625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741.7908325195312</v>
      </c>
      <c r="C202" t="n">
        <v>911.4910278320312</v>
      </c>
      <c r="D202" t="n">
        <v>1377.012817382812</v>
      </c>
      <c r="E202" t="n">
        <v>4546.17333984375</v>
      </c>
      <c r="F202" t="n">
        <v>1904.765014648438</v>
      </c>
      <c r="G202" t="n">
        <v>2550.677978515625</v>
      </c>
      <c r="H202" t="n">
        <v>1805.98291015625</v>
      </c>
      <c r="I202" t="n">
        <v>2843.095703125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906.9847412109375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1865.06201171875</v>
      </c>
      <c r="I203" t="n">
        <v>2843.455810546875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4398.27490234375</v>
      </c>
      <c r="F205" t="n">
        <v>1820.508666992188</v>
      </c>
      <c r="G205" t="n">
        <v>2513.57666015625</v>
      </c>
      <c r="H205" t="n">
        <v>1763.853149414062</v>
      </c>
      <c r="I205" t="n">
        <v>2844.489501953125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919.928955078125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936.6287231445312</v>
      </c>
      <c r="D207" t="n">
        <v>1442.641235351562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959.6848754882812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923.5075073242188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923.4632568359375</v>
      </c>
      <c r="D209" t="n">
        <v>1403.892944335938</v>
      </c>
      <c r="E209" t="n">
        <v>4642.79052734375</v>
      </c>
      <c r="F209" t="n">
        <v>1859.62255859375</v>
      </c>
      <c r="G209" t="n">
        <v>2585.215576171875</v>
      </c>
      <c r="H209" t="n">
        <v>1829.044677734375</v>
      </c>
      <c r="I209" t="n">
        <v>2883.6064453125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923.6399536132812</v>
      </c>
      <c r="D210" t="n">
        <v>1388.530883789062</v>
      </c>
      <c r="E210" t="n">
        <v>4611.99267578125</v>
      </c>
      <c r="F210" t="n">
        <v>1841.023681640625</v>
      </c>
      <c r="G210" t="n">
        <v>2612.802734375</v>
      </c>
      <c r="H210" t="n">
        <v>1801.088134765625</v>
      </c>
      <c r="I210" t="n">
        <v>2893.183349609375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925.23046875</v>
      </c>
      <c r="D211" t="n">
        <v>1382.523681640625</v>
      </c>
      <c r="E211" t="n">
        <v>4663.37158203125</v>
      </c>
      <c r="F211" t="n">
        <v>1851.5380859375</v>
      </c>
      <c r="G211" t="n">
        <v>2626.226806640625</v>
      </c>
      <c r="H211" t="n">
        <v>1818.134643554688</v>
      </c>
      <c r="I211" t="n">
        <v>2907.840576171875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930.7969360351562</v>
      </c>
      <c r="D212" t="n">
        <v>1385.962890625</v>
      </c>
      <c r="E212" t="n">
        <v>4640.919921875</v>
      </c>
      <c r="F212" t="n">
        <v>1822.191040039062</v>
      </c>
      <c r="G212" t="n">
        <v>2630.657958984375</v>
      </c>
      <c r="H212" t="n">
        <v>1807.443969726562</v>
      </c>
      <c r="I212" t="n">
        <v>2891.96923828125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929.913330078125</v>
      </c>
      <c r="D213" t="n">
        <v>1377.479370117188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2981.80224609375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971.0437622070312</v>
      </c>
      <c r="D215" t="n">
        <v>1453.921997070312</v>
      </c>
      <c r="E215" t="n">
        <v>4946.6494140625</v>
      </c>
      <c r="F215" t="n">
        <v>1902.3349609375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975.3731689453125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976.5216674804688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965.3446655273438</v>
      </c>
      <c r="D218" t="n">
        <v>1455.84814453125</v>
      </c>
      <c r="E218" t="n">
        <v>4730.1015625</v>
      </c>
      <c r="F218" t="n">
        <v>1843.593994140625</v>
      </c>
      <c r="G218" t="n">
        <v>2682.09521484375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974.7103881835938</v>
      </c>
      <c r="D219" t="n">
        <v>1461.350708007812</v>
      </c>
      <c r="E219" t="n">
        <v>4697.3828125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721.9385986328125</v>
      </c>
      <c r="C220" t="n">
        <v>967.9509887695312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974.931396484375</v>
      </c>
      <c r="D221" t="n">
        <v>1453.69287109375</v>
      </c>
      <c r="E221" t="n">
        <v>4563.30029296875</v>
      </c>
      <c r="F221" t="n">
        <v>1798.171142578125</v>
      </c>
      <c r="G221" t="n">
        <v>2680.40087890625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974.931396484375</v>
      </c>
      <c r="D222" t="n">
        <v>1451.9501953125</v>
      </c>
      <c r="E222" t="n">
        <v>4549.7724609375</v>
      </c>
      <c r="F222" t="n">
        <v>1775.459716796875</v>
      </c>
      <c r="G222" t="n">
        <v>2655.02978515625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996.8438110351562</v>
      </c>
      <c r="D224" t="n">
        <v>1500.099365234375</v>
      </c>
      <c r="E224" t="n">
        <v>4738.064453125</v>
      </c>
      <c r="F224" t="n">
        <v>1859.482421875</v>
      </c>
      <c r="G224" t="n">
        <v>2649.512451171875</v>
      </c>
      <c r="H224" t="n">
        <v>1933.979736328125</v>
      </c>
      <c r="I224" t="n">
        <v>3048.07470703125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988.5384521484375</v>
      </c>
      <c r="D225" t="n">
        <v>1488.864624023438</v>
      </c>
      <c r="E225" t="n">
        <v>4740.94287109375</v>
      </c>
      <c r="F225" t="n">
        <v>1880.1376953125</v>
      </c>
      <c r="G225" t="n">
        <v>2687.525634765625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997.5064697265625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3054.9990234375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990.3056030273438</v>
      </c>
      <c r="D227" t="n">
        <v>1499.457397460938</v>
      </c>
      <c r="E227" t="n">
        <v>4642.359375</v>
      </c>
      <c r="F227" t="n">
        <v>1885.37158203125</v>
      </c>
      <c r="G227" t="n">
        <v>2700.342041015625</v>
      </c>
      <c r="H227" t="n">
        <v>2023.548583984375</v>
      </c>
      <c r="I227" t="n">
        <v>3049.109375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1004.089172363281</v>
      </c>
      <c r="D228" t="n">
        <v>1519.771728515625</v>
      </c>
      <c r="E228" t="n">
        <v>4642.359375</v>
      </c>
      <c r="F228" t="n">
        <v>1995.6103515625</v>
      </c>
      <c r="G228" t="n">
        <v>2712.636474609375</v>
      </c>
      <c r="H228" t="n">
        <v>2105.957275390625</v>
      </c>
      <c r="I228" t="n">
        <v>3125.4091796875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1003.338256835938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192.4067687988281</v>
      </c>
    </row>
    <row r="230">
      <c r="A230" s="2" t="n">
        <v>44900</v>
      </c>
      <c r="B230" t="n">
        <v>804.6856079101562</v>
      </c>
      <c r="C230" t="n">
        <v>999.1851196289062</v>
      </c>
      <c r="D230" t="n">
        <v>1503.859619140625</v>
      </c>
      <c r="E230" t="n">
        <v>4773.66015625</v>
      </c>
      <c r="F230" t="n">
        <v>1996.311401367188</v>
      </c>
      <c r="G230" t="n">
        <v>2759.5556640625</v>
      </c>
      <c r="H230" t="n">
        <v>2076.63671875</v>
      </c>
      <c r="I230" t="n">
        <v>3080.67236328125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990.4379272460938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3044.208251953125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977.1403198242188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973.1199951171875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1997.95361328125</v>
      </c>
      <c r="I233" t="n">
        <v>3012.91552734375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907.8682250976562</v>
      </c>
      <c r="D234" t="n">
        <v>1439.248046875</v>
      </c>
      <c r="E234" t="n">
        <v>4223.27001953125</v>
      </c>
      <c r="F234" t="n">
        <v>1866.725952148438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2955.2744140625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752.240234375</v>
      </c>
      <c r="C236" t="n">
        <v>923.0657348632812</v>
      </c>
      <c r="D236" t="n">
        <v>1441.861694335938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4262.99169921875</v>
      </c>
      <c r="F237" t="n">
        <v>1870.043823242188</v>
      </c>
      <c r="G237" t="n">
        <v>2688.525146484375</v>
      </c>
      <c r="H237" t="n">
        <v>2044.247802734375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909.7681884765625</v>
      </c>
      <c r="D239" t="n">
        <v>1396.05126953125</v>
      </c>
      <c r="E239" t="n">
        <v>4160.5224609375</v>
      </c>
      <c r="F239" t="n">
        <v>1788.0771484375</v>
      </c>
      <c r="G239" t="n">
        <v>2623.011474609375</v>
      </c>
      <c r="H239" t="n">
        <v>1932.786499023438</v>
      </c>
      <c r="I239" t="n">
        <v>2913.730224609375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909.8120727539062</v>
      </c>
      <c r="D241" t="n">
        <v>1382.386352539062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2917.056884765625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919.2221069335938</v>
      </c>
      <c r="D242" t="n">
        <v>1384.44970703125</v>
      </c>
      <c r="E242" t="n">
        <v>4244.8583984375</v>
      </c>
      <c r="F242" t="n">
        <v>1831.2568359375</v>
      </c>
      <c r="G242" t="n">
        <v>2627.833740234375</v>
      </c>
      <c r="H242" t="n">
        <v>1903.83154296875</v>
      </c>
      <c r="I242" t="n">
        <v>2939.178466796875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4200.962890625</v>
      </c>
      <c r="F243" t="n">
        <v>1859.108520507812</v>
      </c>
      <c r="G243" t="n">
        <v>2613.23681640625</v>
      </c>
      <c r="H243" t="n">
        <v>1898.230102539062</v>
      </c>
      <c r="I243" t="n">
        <v>2931.22021484375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911.5792236328125</v>
      </c>
      <c r="D245" t="n">
        <v>1377.892333984375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2620.926513671875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914.8927001953125</v>
      </c>
      <c r="D247" t="n">
        <v>1385</v>
      </c>
      <c r="E247" t="n">
        <v>4156.34814453125</v>
      </c>
      <c r="F247" t="n">
        <v>1813.545654296875</v>
      </c>
      <c r="G247" t="n">
        <v>2609.19677734375</v>
      </c>
      <c r="H247" t="n">
        <v>1880.0634765625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1391.786865234375</v>
      </c>
      <c r="E248" t="n">
        <v>4240.97265625</v>
      </c>
      <c r="F248" t="n">
        <v>1805.320922851562</v>
      </c>
      <c r="G248" t="n">
        <v>2602.115234375</v>
      </c>
      <c r="H248" t="n">
        <v>1864.234252929688</v>
      </c>
      <c r="I248" t="n">
        <v>2939.358642578125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918.2945556640625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758.4984130859375</v>
      </c>
      <c r="C250" t="n">
        <v>918.4268798828125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920.1058349609375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915.9088745117188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922.53564453125</v>
      </c>
      <c r="D253" t="n">
        <v>1352.946411132812</v>
      </c>
      <c r="E253" t="n">
        <v>4087.460205078125</v>
      </c>
      <c r="F253" t="n">
        <v>1881.7734375</v>
      </c>
      <c r="G253" t="n">
        <v>2612.58544921875</v>
      </c>
      <c r="H253" t="n">
        <v>1913.840209960938</v>
      </c>
      <c r="I253" t="n">
        <v>2977.4404296875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912.5513305664062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1876.069213867188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943.1669311523438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2985.398193359375</v>
      </c>
      <c r="J255" t="n">
        <v>925.6292114257812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931.98974609375</v>
      </c>
      <c r="D257" t="n">
        <v>1349.32373046875</v>
      </c>
      <c r="E257" t="n">
        <v>4054.166748046875</v>
      </c>
      <c r="F257" t="n">
        <v>1896.353393554688</v>
      </c>
      <c r="G257" t="n">
        <v>2648.861083984375</v>
      </c>
      <c r="H257" t="n">
        <v>1912.379028320312</v>
      </c>
      <c r="I257" t="n">
        <v>2993.26708984375</v>
      </c>
      <c r="J257" t="n">
        <v>917.5150146484375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946.8779296875</v>
      </c>
      <c r="D258" t="n">
        <v>1357.898803710938</v>
      </c>
      <c r="E258" t="n">
        <v>4102.76220703125</v>
      </c>
      <c r="F258" t="n">
        <v>1882.707885742188</v>
      </c>
      <c r="G258" t="n">
        <v>2653.943603515625</v>
      </c>
      <c r="H258" t="n">
        <v>1937.583740234375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952.3119506835938</v>
      </c>
      <c r="D259" t="n">
        <v>1379.038696289062</v>
      </c>
      <c r="E259" t="n">
        <v>4113.6044921875</v>
      </c>
      <c r="F259" t="n">
        <v>1902.19482421875</v>
      </c>
      <c r="G259" t="n">
        <v>2679.27197265625</v>
      </c>
      <c r="H259" t="n">
        <v>1951.0751953125</v>
      </c>
      <c r="I259" t="n">
        <v>3034.496826171875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966.3607788085938</v>
      </c>
      <c r="D260" t="n">
        <v>1399.078002929688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3066.225830078125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981.690673828125</v>
      </c>
      <c r="D261" t="n">
        <v>1411.917724609375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3107.012451171875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753.6223754882812</v>
      </c>
      <c r="C262" t="n">
        <v>985.313232421875</v>
      </c>
      <c r="D262" t="n">
        <v>1417.328735351562</v>
      </c>
      <c r="E262" t="n">
        <v>4100.4599609375</v>
      </c>
      <c r="F262" t="n">
        <v>1913.223388671875</v>
      </c>
      <c r="G262" t="n">
        <v>2706.249755859375</v>
      </c>
      <c r="H262" t="n">
        <v>1928.52490234375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990.8856811523438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2073.933837890625</v>
      </c>
      <c r="I263" t="n">
        <v>3102.138916015625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987.6761474609375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2105.7626953125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999.6228637695312</v>
      </c>
      <c r="D265" t="n">
        <v>1419.713134765625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1014.467529296875</v>
      </c>
      <c r="D266" t="n">
        <v>1423.2900390625</v>
      </c>
      <c r="E266" t="n">
        <v>4326.6025390625</v>
      </c>
      <c r="F266" t="n">
        <v>1978.787353515625</v>
      </c>
      <c r="G266" t="n">
        <v>2710.768310546875</v>
      </c>
      <c r="H266" t="n">
        <v>2234.733154296875</v>
      </c>
      <c r="I266" t="n">
        <v>3160.261474609375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1001.004760742188</v>
      </c>
      <c r="D267" t="n">
        <v>1415.127685546875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958.3603515625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994.6299438476562</v>
      </c>
      <c r="D268" t="n">
        <v>1393.254028320312</v>
      </c>
      <c r="E268" t="n">
        <v>4220.67919921875</v>
      </c>
      <c r="F268" t="n">
        <v>1936.916015625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1011.703552246094</v>
      </c>
      <c r="D269" t="n">
        <v>1411.275634765625</v>
      </c>
      <c r="E269" t="n">
        <v>4268.5087890625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188.1334533691406</v>
      </c>
    </row>
    <row r="270">
      <c r="A270" s="2" t="n">
        <v>44957</v>
      </c>
      <c r="B270" t="n">
        <v>840.6026611328125</v>
      </c>
      <c r="C270" t="n">
        <v>1000.514526367188</v>
      </c>
      <c r="D270" t="n">
        <v>1406.644165039062</v>
      </c>
      <c r="E270" t="n">
        <v>4210.34375</v>
      </c>
      <c r="F270" t="n">
        <v>1937.2900390625</v>
      </c>
      <c r="G270" t="n">
        <v>2647.3837890625</v>
      </c>
      <c r="H270" t="n">
        <v>2297.09130859375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1009.340759277344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851.1607055664062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2703.991455078125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1021.867370605469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1021.466186523438</v>
      </c>
      <c r="D274" t="n">
        <v>1439.752319335938</v>
      </c>
      <c r="E274" t="n">
        <v>4429.60546875</v>
      </c>
      <c r="F274" t="n">
        <v>1957.664916992188</v>
      </c>
      <c r="G274" t="n">
        <v>2714.635009765625</v>
      </c>
      <c r="H274" t="n">
        <v>2371.3076171875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1005.908508300781</v>
      </c>
      <c r="D275" t="n">
        <v>1432.919799804688</v>
      </c>
      <c r="E275" t="n">
        <v>4427.86962890625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1458.691040039062</v>
      </c>
      <c r="E276" t="n">
        <v>4543.9580078125</v>
      </c>
      <c r="F276" t="n">
        <v>1987.759643554688</v>
      </c>
      <c r="G276" t="n">
        <v>2753.994873046875</v>
      </c>
      <c r="H276" t="n">
        <v>2368.75927734375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1022.045776367188</v>
      </c>
      <c r="D277" t="n">
        <v>1482.994873046875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994.6748657226562</v>
      </c>
      <c r="D278" t="n">
        <v>1475.245361328125</v>
      </c>
      <c r="E278" t="n">
        <v>4521.6943359375</v>
      </c>
      <c r="F278" t="n">
        <v>2012.57421875</v>
      </c>
      <c r="G278" t="n">
        <v>2760.0771484375</v>
      </c>
      <c r="H278" t="n">
        <v>2396.642822265625</v>
      </c>
      <c r="I278" t="n">
        <v>3253.37890625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992.31201171875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1003.412109375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189.4664459228516</v>
      </c>
    </row>
    <row r="281">
      <c r="A281" s="2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2367.36279296875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1005.819458007812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989.236328125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2406.27197265625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994.71923828125</v>
      </c>
      <c r="D284" t="n">
        <v>1460.4794921875</v>
      </c>
      <c r="E284" t="n">
        <v>4709.87353515625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985.3577880859375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2434.523193359375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974.1240234375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976.1303100585938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3127.29150390625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960.750732421875</v>
      </c>
      <c r="D290" t="n">
        <v>1364.272827148438</v>
      </c>
      <c r="E290" t="n">
        <v>4551.0419921875</v>
      </c>
      <c r="F290" t="n">
        <v>1902.3349609375</v>
      </c>
      <c r="G290" t="n">
        <v>2753.560791015625</v>
      </c>
      <c r="H290" t="n">
        <v>2348.814697265625</v>
      </c>
      <c r="I290" t="n">
        <v>3046.728515625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981.7025146484375</v>
      </c>
      <c r="D291" t="n">
        <v>1372.068359375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3113.726806640625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819.3115234375</v>
      </c>
      <c r="C292" t="n">
        <v>986.0264892578125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997.6614379882812</v>
      </c>
      <c r="D293" t="n">
        <v>1356.706665039062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3073.6748046875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1004.526550292969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999.1326293945312</v>
      </c>
      <c r="D295" t="n">
        <v>1368.99609375</v>
      </c>
      <c r="E295" t="n">
        <v>4608.29150390625</v>
      </c>
      <c r="F295" t="n">
        <v>2004.676391601562</v>
      </c>
      <c r="G295" t="n">
        <v>2811.8623046875</v>
      </c>
      <c r="H295" t="n">
        <v>2397.108642578125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3068.80029296875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995.2542114257812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967.5685424804688</v>
      </c>
      <c r="K297" t="n">
        <v>181.9831695556641</v>
      </c>
    </row>
    <row r="298">
      <c r="A298" s="2" t="n">
        <v>44998</v>
      </c>
      <c r="B298" t="n">
        <v>787.4908447265625</v>
      </c>
      <c r="C298" t="n">
        <v>979.4735107421875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962.5784301757812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2217.337158203125</v>
      </c>
      <c r="I300" t="n">
        <v>2941.931884765625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956.1143798828125</v>
      </c>
      <c r="D301" t="n">
        <v>1287.738647460938</v>
      </c>
      <c r="E301" t="n">
        <v>4388.1611328125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988.25537109375</v>
      </c>
      <c r="D302" t="n">
        <v>1302.962890625</v>
      </c>
      <c r="E302" t="n">
        <v>4504.68408203125</v>
      </c>
      <c r="F302" t="n">
        <v>1763.075927734375</v>
      </c>
      <c r="G302" t="n">
        <v>2813.252197265625</v>
      </c>
      <c r="H302" t="n">
        <v>2279.645751953125</v>
      </c>
      <c r="I302" t="n">
        <v>2923.90673828125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2233.58154296875</v>
      </c>
      <c r="I303" t="n">
        <v>2890.798583984375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966.36767578125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964.1829833984375</v>
      </c>
      <c r="D305" t="n">
        <v>1274.119262695312</v>
      </c>
      <c r="E305" t="n">
        <v>4481.361328125</v>
      </c>
      <c r="F305" t="n">
        <v>1681.716796875</v>
      </c>
      <c r="G305" t="n">
        <v>2790.574462890625</v>
      </c>
      <c r="H305" t="n">
        <v>2201.532958984375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722.7028198242188</v>
      </c>
      <c r="C306" t="n">
        <v>950.3194580078125</v>
      </c>
      <c r="D306" t="n">
        <v>1260.6376953125</v>
      </c>
      <c r="E306" t="n">
        <v>4435.2431640625</v>
      </c>
      <c r="F306" t="n">
        <v>1666.295532226562</v>
      </c>
      <c r="G306" t="n">
        <v>2767.28857421875</v>
      </c>
      <c r="H306" t="n">
        <v>2169.26416015625</v>
      </c>
      <c r="I306" t="n">
        <v>2873.646240234375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713.4295043945312</v>
      </c>
      <c r="C307" t="n">
        <v>937.7036743164062</v>
      </c>
      <c r="D307" t="n">
        <v>1266.231811523438</v>
      </c>
      <c r="E307" t="n">
        <v>4434.81005859375</v>
      </c>
      <c r="F307" t="n">
        <v>1623.81689453125</v>
      </c>
      <c r="G307" t="n">
        <v>2781.408203125</v>
      </c>
      <c r="H307" t="n">
        <v>2119.32861328125</v>
      </c>
      <c r="I307" t="n">
        <v>2869.829833984375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1273.844116210938</v>
      </c>
      <c r="E308" t="n">
        <v>4392.64453125</v>
      </c>
      <c r="F308" t="n">
        <v>1611.993774414062</v>
      </c>
      <c r="G308" t="n">
        <v>2797.004638671875</v>
      </c>
      <c r="H308" t="n">
        <v>2140.057373046875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928.2086181640625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2886.75146484375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967.5709838867188</v>
      </c>
      <c r="D311" t="n">
        <v>1309.612060546875</v>
      </c>
      <c r="E311" t="n">
        <v>4587.27978515625</v>
      </c>
      <c r="F311" t="n">
        <v>1678.352294921875</v>
      </c>
      <c r="G311" t="n">
        <v>2835.800048828125</v>
      </c>
      <c r="H311" t="n">
        <v>2258.843505859375</v>
      </c>
      <c r="I311" t="n">
        <v>2948.369873046875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979.0724487304688</v>
      </c>
      <c r="D312" t="n">
        <v>1293.929321289062</v>
      </c>
      <c r="E312" t="n">
        <v>4568.197265625</v>
      </c>
      <c r="F312" t="n">
        <v>1680.1279296875</v>
      </c>
      <c r="G312" t="n">
        <v>2845.53125</v>
      </c>
      <c r="H312" t="n">
        <v>2221.62451171875</v>
      </c>
      <c r="I312" t="n">
        <v>2942.94384765625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990.7073974609375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4600.3876953125</v>
      </c>
      <c r="F314" t="n">
        <v>1676.810180664062</v>
      </c>
      <c r="G314" t="n">
        <v>2827.80615234375</v>
      </c>
      <c r="H314" t="n">
        <v>2228.362548828125</v>
      </c>
      <c r="I314" t="n">
        <v>2961.980712890625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983.4854736328125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4599.56787109375</v>
      </c>
      <c r="F316" t="n">
        <v>1681.4365234375</v>
      </c>
      <c r="G316" t="n">
        <v>2853.52490234375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975.8181762695312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955.6241455078125</v>
      </c>
      <c r="D318" t="n">
        <v>1274.0732421875</v>
      </c>
      <c r="E318" t="n">
        <v>4478.13134765625</v>
      </c>
      <c r="F318" t="n">
        <v>1655.26708984375</v>
      </c>
      <c r="G318" t="n">
        <v>2868.8173828125</v>
      </c>
      <c r="H318" t="n">
        <v>2152.13671875</v>
      </c>
      <c r="I318" t="n">
        <v>2932.68994140625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750.330078125</v>
      </c>
      <c r="C319" t="n">
        <v>929.1890869140625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776.6079711914062</v>
      </c>
      <c r="C320" t="n">
        <v>948.4915771484375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2879.256103515625</v>
      </c>
      <c r="J320" t="n">
        <v>934.7009887695312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926.0687255859375</v>
      </c>
      <c r="D321" t="n">
        <v>1130.08447265625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735.2053833007812</v>
      </c>
      <c r="C322" t="n">
        <v>924.9988403320312</v>
      </c>
      <c r="D322" t="n">
        <v>1122.013793945312</v>
      </c>
      <c r="E322" t="n">
        <v>4002.455078125</v>
      </c>
      <c r="F322" t="n">
        <v>1643.070190429688</v>
      </c>
      <c r="G322" t="n">
        <v>2864.168701171875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738.5407104492188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2107.837646484375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4031.947265625</v>
      </c>
      <c r="F324" t="n">
        <v>1645.2197265625</v>
      </c>
      <c r="G324" t="n">
        <v>2969.25927734375</v>
      </c>
      <c r="H324" t="n">
        <v>2176.90869140625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757.666015625</v>
      </c>
      <c r="C325" t="n">
        <v>939.2192993164062</v>
      </c>
      <c r="D325" t="n">
        <v>1123.389404296875</v>
      </c>
      <c r="E325" t="n">
        <v>4034.79052734375</v>
      </c>
      <c r="F325" t="n">
        <v>1644.75244140625</v>
      </c>
      <c r="G325" t="n">
        <v>2970.736572265625</v>
      </c>
      <c r="H325" t="n">
        <v>2191.560546875</v>
      </c>
      <c r="I325" t="n">
        <v>2920.871337890625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950.0074462890625</v>
      </c>
      <c r="D326" t="n">
        <v>1125.81982421875</v>
      </c>
      <c r="E326" t="n">
        <v>4009.4912109375</v>
      </c>
      <c r="F326" t="n">
        <v>1644.939331054688</v>
      </c>
      <c r="G326" t="n">
        <v>3012.616455078125</v>
      </c>
      <c r="H326" t="n">
        <v>2191.560546875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2245.955810546875</v>
      </c>
      <c r="I327" t="n">
        <v>2931.86181640625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964.9280395507812</v>
      </c>
      <c r="D328" t="n">
        <v>1148.931518554688</v>
      </c>
      <c r="E328" t="n">
        <v>4259.400390625</v>
      </c>
      <c r="F328" t="n">
        <v>1695.82958984375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968.0565185546875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2328.135498046875</v>
      </c>
      <c r="I329" t="n">
        <v>2960.784912109375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4335.1064453125</v>
      </c>
      <c r="F330" t="n">
        <v>1731.298828125</v>
      </c>
      <c r="G330" t="n">
        <v>3168.62353515625</v>
      </c>
      <c r="H330" t="n">
        <v>2292.38671875</v>
      </c>
      <c r="I330" t="n">
        <v>2924.458740234375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967.37646484375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957.1748657226562</v>
      </c>
      <c r="D332" t="n">
        <v>1154.755004882812</v>
      </c>
      <c r="E332" t="n">
        <v>4325.32421875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975.4923095703125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977.8048095703125</v>
      </c>
      <c r="D335" t="n">
        <v>1158.561279296875</v>
      </c>
      <c r="E335" t="n">
        <v>4428.30419921875</v>
      </c>
      <c r="F335" t="n">
        <v>1743.822631835938</v>
      </c>
      <c r="G335" t="n">
        <v>3230.70166015625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986.691162109375</v>
      </c>
      <c r="D336" t="n">
        <v>1152.003662109375</v>
      </c>
      <c r="E336" t="n">
        <v>4489.5048828125</v>
      </c>
      <c r="F336" t="n">
        <v>1749.804321289062</v>
      </c>
      <c r="G336" t="n">
        <v>3283.65869140625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993.4014282226562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989.0487670898438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2312.01318359375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974.4041137695312</v>
      </c>
      <c r="D340" t="n">
        <v>1143.566284179688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993.265625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2395.417724609375</v>
      </c>
      <c r="I342" t="n">
        <v>2963.9580078125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1015.482055664062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1004.146911621094</v>
      </c>
      <c r="D344" t="n">
        <v>1192.3115234375</v>
      </c>
      <c r="E344" t="n">
        <v>4681.923828125</v>
      </c>
      <c r="F344" t="n">
        <v>1817.143920898438</v>
      </c>
      <c r="G344" t="n">
        <v>3297.441162109375</v>
      </c>
      <c r="H344" t="n">
        <v>2425.72705078125</v>
      </c>
      <c r="I344" t="n">
        <v>3032.197998046875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1008.318298339844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4732.71484375</v>
      </c>
      <c r="F346" t="n">
        <v>1807.470581054688</v>
      </c>
      <c r="G346" t="n">
        <v>3298.320068359375</v>
      </c>
      <c r="H346" t="n">
        <v>2463.1904296875</v>
      </c>
      <c r="I346" t="n">
        <v>3028.933349609375</v>
      </c>
      <c r="J346" t="n">
        <v>1001.165832519531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1033.028930664062</v>
      </c>
      <c r="D347" t="n">
        <v>1208.269287109375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1035.4775390625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1031.0791015625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2561.1982421875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1032.212524414062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2552.84375</v>
      </c>
      <c r="I353" t="n">
        <v>3024.703125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855.2156372070312</v>
      </c>
      <c r="C354" t="n">
        <v>1023.416625976562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2972.6494140625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1023.825134277344</v>
      </c>
      <c r="D355" t="n">
        <v>1198.020141601562</v>
      </c>
      <c r="E355" t="n">
        <v>4724.716796875</v>
      </c>
      <c r="F355" t="n">
        <v>1783.964721679688</v>
      </c>
      <c r="G355" t="n">
        <v>3323.43408203125</v>
      </c>
      <c r="H355" t="n">
        <v>2459.29443359375</v>
      </c>
      <c r="I355" t="n">
        <v>3011.826416015625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1021.739318847656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2414.014404296875</v>
      </c>
      <c r="I356" t="n">
        <v>2976.465576171875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1033.43701171875</v>
      </c>
      <c r="D358" t="n">
        <v>1200.808471679688</v>
      </c>
      <c r="E358" t="n">
        <v>4721.921875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4765.869140625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1029.991088867188</v>
      </c>
      <c r="D360" t="n">
        <v>1208.66259765625</v>
      </c>
      <c r="E360" t="n">
        <v>4729.005859375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1037.018920898438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2442.486328125</v>
      </c>
      <c r="I361" t="n">
        <v>2979.93310546875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1031.53271484375</v>
      </c>
      <c r="D363" t="n">
        <v>1202.714111328125</v>
      </c>
      <c r="E363" t="n">
        <v>4867.0673828125</v>
      </c>
      <c r="F363" t="n">
        <v>1750.598876953125</v>
      </c>
      <c r="G363" t="n">
        <v>3574.574951171875</v>
      </c>
      <c r="H363" t="n">
        <v>2422.321533203125</v>
      </c>
      <c r="I363" t="n">
        <v>2974.46630859375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1059.734252929688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1056.560546875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4976.0712890625</v>
      </c>
      <c r="F369" t="n">
        <v>1719.00830078125</v>
      </c>
      <c r="G369" t="n">
        <v>3519.67578125</v>
      </c>
      <c r="H369" t="n">
        <v>2397.23095703125</v>
      </c>
      <c r="I369" t="n">
        <v>2962.3759765625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2389.389892578125</v>
      </c>
      <c r="I370" t="n">
        <v>2979.1455078125</v>
      </c>
      <c r="J370" t="n">
        <v>1010.282836914062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5022.62255859375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1022.454345703125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3075.965087890625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2395.95703125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1019.698852539062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909.7280883789062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1007.048950195312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2343.50146484375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1043.683715820312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3256.3564453125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1046.22265625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3633.72998046875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1020.218994140625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1017.887023925781</v>
      </c>
      <c r="D387" t="n">
        <v>1242.30859375</v>
      </c>
      <c r="E387" t="n">
        <v>4739.42138671875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1021.95703125</v>
      </c>
      <c r="D390" t="n">
        <v>1257.69140625</v>
      </c>
      <c r="E390" t="n">
        <v>4723.29736328125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1021.362487792969</v>
      </c>
      <c r="D392" t="n">
        <v>1260.061401367188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3178.249267578125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4726.6982421875</v>
      </c>
      <c r="F394" t="n">
        <v>2118.960693359375</v>
      </c>
      <c r="G394" t="n">
        <v>3563.19775390625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1268.054809570312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1052.551147460938</v>
      </c>
      <c r="D397" t="n">
        <v>1294.730102539062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1043.908081054688</v>
      </c>
      <c r="D398" t="n">
        <v>1292.127563476562</v>
      </c>
      <c r="E398" t="n">
        <v>4937.0986328125</v>
      </c>
      <c r="F398" t="n">
        <v>2245.78173828125</v>
      </c>
      <c r="G398" t="n">
        <v>3654.542724609375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1046.468872070312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2387.58935546875</v>
      </c>
      <c r="I399" t="n">
        <v>3216.382080078125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1037.459716796875</v>
      </c>
      <c r="D400" t="n">
        <v>1291.105224609375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4961.18896484375</v>
      </c>
      <c r="F401" t="n">
        <v>2235.704833984375</v>
      </c>
      <c r="G401" t="n">
        <v>3661.572509765625</v>
      </c>
      <c r="H401" t="n">
        <v>2408.70947265625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1071.026489257812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1076.65185546875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2466.8779296875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964.7239990234375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1055.43212890625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1315.7822265625</v>
      </c>
      <c r="E411" t="n">
        <v>4983.14306640625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1058.72509765625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1072.078491210938</v>
      </c>
      <c r="D414" t="n">
        <v>1334.185424804688</v>
      </c>
      <c r="E414" t="n">
        <v>5044.7763671875</v>
      </c>
      <c r="F414" t="n">
        <v>2330.856689453125</v>
      </c>
      <c r="G414" t="n">
        <v>3801.1572265625</v>
      </c>
      <c r="H414" t="n">
        <v>2644.11376953125</v>
      </c>
      <c r="I414" t="n">
        <v>3118.195068359375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1067.399780273438</v>
      </c>
      <c r="C416" t="n">
        <v>1127.276000976562</v>
      </c>
      <c r="D416" t="n">
        <v>1361.743530273438</v>
      </c>
      <c r="E416" t="n">
        <v>5212.14501953125</v>
      </c>
      <c r="F416" t="n">
        <v>2391.89208984375</v>
      </c>
      <c r="G416" t="n">
        <v>3829.647705078125</v>
      </c>
      <c r="H416" t="n">
        <v>2846.87646484375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3186.098388671875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1146.940673828125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4066.8671875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1172.916015625</v>
      </c>
      <c r="D422" t="n">
        <v>1395.203857421875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3326.273193359375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2923.97412109375</v>
      </c>
      <c r="I424" t="n">
        <v>3306.998046875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1182.976806640625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1208.494873046875</v>
      </c>
      <c r="K428" t="n">
        <v>200.6211242675781</v>
      </c>
    </row>
    <row r="429">
      <c r="A429" s="2" t="n">
        <v>45191</v>
      </c>
      <c r="B429" t="n">
        <v>1029.372314453125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1370.155395507812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1153.754516601562</v>
      </c>
      <c r="D431" t="n">
        <v>1357.607543945312</v>
      </c>
      <c r="E431" t="n">
        <v>5209.57080078125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1129.379760742188</v>
      </c>
      <c r="D434" t="n">
        <v>1334.185424804688</v>
      </c>
      <c r="E434" t="n">
        <v>5060.75537109375</v>
      </c>
      <c r="F434" t="n">
        <v>2280.761962890625</v>
      </c>
      <c r="G434" t="n">
        <v>3802.5908203125</v>
      </c>
      <c r="H434" t="n">
        <v>2853.8427734375</v>
      </c>
      <c r="I434" t="n">
        <v>3277.782958984375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1132.946655273438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1129.97412109375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1142.916259765625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2754.95947265625</v>
      </c>
      <c r="I439" t="n">
        <v>3379.732177734375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1010.471069335938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1139.2578125</v>
      </c>
      <c r="D441" t="n">
        <v>1388.9765625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4949.33740234375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1340.69140625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2813.989013671875</v>
      </c>
      <c r="I446" t="n">
        <v>3239.3720703125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955.8565063476562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2858.544677734375</v>
      </c>
      <c r="I449" t="n">
        <v>3175.94921875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1171.477783203125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1178.218505859375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1175.81787109375</v>
      </c>
      <c r="D456" t="n">
        <v>1289.975341796875</v>
      </c>
      <c r="E456" t="n">
        <v>4895.322265625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1172.401000976562</v>
      </c>
      <c r="D458" t="n">
        <v>1321.185668945312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1170.508178710938</v>
      </c>
      <c r="D460" t="n">
        <v>1309.605346679688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3104.516357421875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1208.828247070312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1224.940795898438</v>
      </c>
      <c r="D468" t="n">
        <v>1354.796752929688</v>
      </c>
      <c r="E468" t="n">
        <v>5383.095703125</v>
      </c>
      <c r="F468" t="n">
        <v>2241.895263671875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1227.803344726562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1208.828247070312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1086.538208007812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3171.8828125</v>
      </c>
      <c r="I473" t="n">
        <v>3272.43408203125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1094.258911132812</v>
      </c>
      <c r="C477" t="n">
        <v>1216.584594726562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3289.05908203125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1403.89501953125</v>
      </c>
      <c r="E480" t="n">
        <v>5566.86328125</v>
      </c>
      <c r="F480" t="n">
        <v>2329.177490234375</v>
      </c>
      <c r="G480" t="n">
        <v>3821.5537109375</v>
      </c>
      <c r="H480" t="n">
        <v>3182.615478515625</v>
      </c>
      <c r="I480" t="n">
        <v>3377.626953125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1269.909057617188</v>
      </c>
      <c r="D482" t="n">
        <v>1389.6787109375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5977.01220703125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1389.023681640625</v>
      </c>
      <c r="D486" t="n">
        <v>1472.811645507812</v>
      </c>
      <c r="E486" t="n">
        <v>5986.66748046875</v>
      </c>
      <c r="F486" t="n">
        <v>2571.97509765625</v>
      </c>
      <c r="G486" t="n">
        <v>4047.21044921875</v>
      </c>
      <c r="H486" t="n">
        <v>3518.403076171875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1329.6044921875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1313.076293945312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1182.22900390625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1350.611083984375</v>
      </c>
      <c r="D490" t="n">
        <v>1471.44677734375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1346.409912109375</v>
      </c>
      <c r="D491" t="n">
        <v>1453.605590820312</v>
      </c>
      <c r="E491" t="n">
        <v>6104.17333984375</v>
      </c>
      <c r="F491" t="n">
        <v>2604.60400390625</v>
      </c>
      <c r="G491" t="n">
        <v>3846.853271484375</v>
      </c>
      <c r="H491" t="n">
        <v>3622.775390625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1359.244995117188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3549.45654296875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1224.359130859375</v>
      </c>
      <c r="C493" t="n">
        <v>1359.614135742188</v>
      </c>
      <c r="D493" t="n">
        <v>1471.211303710938</v>
      </c>
      <c r="E493" t="n">
        <v>6097.7861328125</v>
      </c>
      <c r="F493" t="n">
        <v>2618.519287109375</v>
      </c>
      <c r="G493" t="n">
        <v>3882.78955078125</v>
      </c>
      <c r="H493" t="n">
        <v>3701.79345703125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3532.878173828125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5700.3623046875</v>
      </c>
      <c r="F500" t="n">
        <v>2475.767822265625</v>
      </c>
      <c r="G500" t="n">
        <v>4025.334228515625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3590.011962890625</v>
      </c>
      <c r="I501" t="n">
        <v>3436.487060546875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3458.046630859375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1371.017944335938</v>
      </c>
      <c r="D503" t="n">
        <v>1406.766723632812</v>
      </c>
      <c r="E503" t="n">
        <v>5811.87109375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4307.55615234375</v>
      </c>
      <c r="H504" t="n">
        <v>3768.748779296875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3635.697021484375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1436.253540039062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1254.7177734375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1447.4267578125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1458.96484375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1577.363647460938</v>
      </c>
      <c r="E511" t="n">
        <v>5479.927734375</v>
      </c>
      <c r="F511" t="n">
        <v>2462.2841796875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1467.757690429688</v>
      </c>
      <c r="D516" t="n">
        <v>1560.087646484375</v>
      </c>
      <c r="E516" t="n">
        <v>5231.36083984375</v>
      </c>
      <c r="F516" t="n">
        <v>2495.296875</v>
      </c>
      <c r="G516" t="n">
        <v>5959.9990234375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1547.454223632812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1549.966674804688</v>
      </c>
      <c r="D532" t="n">
        <v>1578.728881835938</v>
      </c>
      <c r="E532" t="n">
        <v>5404.93798828125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1543.500122070312</v>
      </c>
      <c r="D534" t="n">
        <v>1566.254028320312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3762.590087890625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1223.154663085938</v>
      </c>
      <c r="C542" t="n">
        <v>1524.750610351562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1208.6572265625</v>
      </c>
      <c r="C544" t="n">
        <v>1518.097412109375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7968.15625</v>
      </c>
      <c r="H547" t="n">
        <v>4041.84765625</v>
      </c>
      <c r="I547" t="n">
        <v>3894.258544921875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1449.566772460938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1405.307495117188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3937.95166015625</v>
      </c>
      <c r="I554" t="n">
        <v>3635.2353515625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1433.004028320312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1433.422485351562</v>
      </c>
      <c r="D561" t="n">
        <v>1407.378540039062</v>
      </c>
      <c r="E561" t="n">
        <v>4771.087890625</v>
      </c>
      <c r="F561" t="n">
        <v>2358.20751953125</v>
      </c>
      <c r="G561" t="n">
        <v>7761.232421875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1116.415893554688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1415.743408203125</v>
      </c>
      <c r="D563" t="n">
        <v>1397.869506835938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4606.0439453125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1016.608154296875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1020.102722167969</v>
      </c>
      <c r="C571" t="n">
        <v>1399.599365234375</v>
      </c>
      <c r="D571" t="n">
        <v>1354.278686523438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1350.795288085938</v>
      </c>
      <c r="E573" t="n">
        <v>4626.083984375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1271.610107421875</v>
      </c>
      <c r="D574" t="n">
        <v>1337.426391601562</v>
      </c>
      <c r="E574" t="n">
        <v>4589.46630859375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1238.043212890625</v>
      </c>
      <c r="D582" t="n">
        <v>1340.15673828125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3658.5869140625</v>
      </c>
      <c r="J583" t="n">
        <v>1206.25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1256.902587890625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1265.389770507812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1266.47412109375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1276.139770507812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1275.950805664062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1255.912353515625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1229.225952148438</v>
      </c>
      <c r="D597" t="n">
        <v>1338.352783203125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4572.3525390625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1347.334716796875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1361.809692382812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1361.149291992188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3984.451904296875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1073.186767578125</v>
      </c>
      <c r="C614" t="n">
        <v>1376.378784179688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1154.0576171875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1443.802124023438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1383.901123046875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1513.357666015625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1592.700317382812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1664.631713867188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1716.703125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1650.0458984375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4047.421875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1454.766479492188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3928.549560546875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1763.292236328125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1910.457275390625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1828.663330078125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1861.852172851562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1698.798950195312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1496.844116210938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1219.400024414062</v>
      </c>
      <c r="C1056" t="n">
        <v>1429.5</v>
      </c>
      <c r="D1056" t="n">
        <v>1287</v>
      </c>
      <c r="E1056" t="n">
        <v>4572</v>
      </c>
      <c r="F1056" t="n">
        <v>2319.300048828125</v>
      </c>
      <c r="G1056" t="n">
        <v>7160.5</v>
      </c>
      <c r="H1056" t="n">
        <v>5368.89990234375</v>
      </c>
      <c r="I1056" t="n">
        <v>2507.10009765625</v>
      </c>
      <c r="J1056" t="n">
        <v>1430.900024414062</v>
      </c>
      <c r="K1056" t="n">
        <v>202.5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9.392668684709026</v>
      </c>
      <c r="C2" t="n">
        <v>6.551880293205326</v>
      </c>
      <c r="D2" t="n">
        <v>2.910604919611348</v>
      </c>
      <c r="E2" t="n">
        <v>13.90701939262888</v>
      </c>
      <c r="F2" t="n">
        <v>12.97126394681563</v>
      </c>
      <c r="G2" t="n">
        <v>6.38092408260289</v>
      </c>
      <c r="H2" t="n">
        <v>10.08159778849811</v>
      </c>
      <c r="I2" t="n">
        <v>6.282597882396423</v>
      </c>
      <c r="J2" t="n">
        <v>3.38873008772127</v>
      </c>
      <c r="K2" t="n">
        <v>7.919420517313935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0.2808656175215196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3.528310518474176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-10.91138221134402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-15.29886082597349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-14.29283319742684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2.277791370808857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11.24933261273398</v>
      </c>
      <c r="C18" t="n">
        <v>3.752600097225445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9.347836285584489</v>
      </c>
      <c r="I18" t="n">
        <v>-4.122125165845825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4.643143662153415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9.92367659032185</v>
      </c>
      <c r="I19" t="n">
        <v>7.62009636825538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8.944647743166566</v>
      </c>
      <c r="C20" t="n">
        <v>-1.02887388563041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-6.802584655964161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10.5989007675658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-6.264077515532906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6.736270635848962</v>
      </c>
      <c r="D22" t="n">
        <v>4.038532142051365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5.281773364715914</v>
      </c>
      <c r="K22" t="n">
        <v>3.141764812970016</v>
      </c>
    </row>
    <row r="23">
      <c r="A23" s="2" t="n">
        <v>45504</v>
      </c>
      <c r="B23" t="n">
        <v>15.51075317128523</v>
      </c>
      <c r="C23" t="n">
        <v>13.40052743631097</v>
      </c>
      <c r="D23" t="n">
        <v>19.24365927184137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9.81289187736718</v>
      </c>
      <c r="C24" t="n">
        <v>10.23337873232879</v>
      </c>
      <c r="D24" t="n">
        <v>11.36185748800846</v>
      </c>
      <c r="E24" t="n">
        <v>15.55089279410247</v>
      </c>
      <c r="F24" t="n">
        <v>7.550032026868037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-2.183868021638002</v>
      </c>
      <c r="C25" t="n">
        <v>-1.809181695742457</v>
      </c>
      <c r="D25" t="n">
        <v>1.020664378342229</v>
      </c>
      <c r="E25" t="n">
        <v>-0.09562488489744947</v>
      </c>
      <c r="F25" t="n">
        <v>-1.328380995754386</v>
      </c>
      <c r="G25" t="n">
        <v>1.198721313914763</v>
      </c>
      <c r="H25" t="n">
        <v>1.243837736063513</v>
      </c>
      <c r="I25" t="n">
        <v>-3.219841323594363</v>
      </c>
      <c r="J25" t="n">
        <v>-2.774033922816388</v>
      </c>
      <c r="K25" t="n">
        <v>-5.23356236028456</v>
      </c>
    </row>
    <row r="26">
      <c r="A26" s="2" t="n">
        <v>45412</v>
      </c>
      <c r="B26" t="n">
        <v>-7.254945598361362</v>
      </c>
      <c r="C26" t="n">
        <v>-11.46383256556031</v>
      </c>
      <c r="D26" t="n">
        <v>-5.173384354374432</v>
      </c>
      <c r="E26" t="n">
        <v>-4.697868919794335</v>
      </c>
      <c r="F26" t="n">
        <v>-3.06525785425984</v>
      </c>
      <c r="G26" t="n">
        <v>-13.39681867782335</v>
      </c>
      <c r="H26" t="n">
        <v>-15.4584512565213</v>
      </c>
      <c r="I26" t="n">
        <v>-1.435641981785807</v>
      </c>
      <c r="J26" t="n">
        <v>1.233860433099432</v>
      </c>
      <c r="K26" t="n">
        <v>-3.686729378619225</v>
      </c>
    </row>
    <row r="27">
      <c r="A27" s="2" t="n">
        <v>45382</v>
      </c>
      <c r="B27" t="n">
        <v>-16.04504061317277</v>
      </c>
      <c r="C27" t="n">
        <v>-7.230223187305374</v>
      </c>
      <c r="D27" t="n">
        <v>-10.50541064639225</v>
      </c>
      <c r="E27" t="n">
        <v>-6.837585765602173</v>
      </c>
      <c r="F27" t="n">
        <v>-8.760775662018395</v>
      </c>
      <c r="G27" t="n">
        <v>14.35032065349746</v>
      </c>
      <c r="H27" t="n">
        <v>-7.661922021514</v>
      </c>
      <c r="I27" t="n">
        <v>-5.342974540690171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5.174123031266609</v>
      </c>
      <c r="C28" t="n">
        <v>5.574243332334428</v>
      </c>
      <c r="D28" t="n">
        <v>0.7827130983541597</v>
      </c>
      <c r="E28" t="n">
        <v>-2.710812758595271</v>
      </c>
      <c r="F28" t="n">
        <v>0.7254277112856977</v>
      </c>
      <c r="G28" t="n">
        <v>17.66419103511079</v>
      </c>
      <c r="H28" t="n">
        <v>3.318505714847442</v>
      </c>
      <c r="I28" t="n">
        <v>7.315338510673786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-0.387283174197095</v>
      </c>
      <c r="C29" t="n">
        <v>8.325339591986447</v>
      </c>
      <c r="D29" t="n">
        <v>7.647927001365318</v>
      </c>
      <c r="E29" t="n">
        <v>-13.44569906564283</v>
      </c>
      <c r="F29" t="n">
        <v>-5.15558782782456</v>
      </c>
      <c r="G29" t="n">
        <v>54.79254509830602</v>
      </c>
      <c r="H29" t="n">
        <v>13.46269157731252</v>
      </c>
      <c r="I29" t="n">
        <v>1.295282201534698</v>
      </c>
      <c r="J29" t="n">
        <v>4.793153744487189</v>
      </c>
      <c r="K29" t="n">
        <v>1.669791870298698</v>
      </c>
    </row>
    <row r="30">
      <c r="A30" s="2" t="n">
        <v>45291</v>
      </c>
      <c r="B30" t="n">
        <v>8.914480565235227</v>
      </c>
      <c r="C30" t="n">
        <v>9.336998299793397</v>
      </c>
      <c r="D30" t="n">
        <v>6.030310466295541</v>
      </c>
      <c r="E30" t="n">
        <v>13.69497908736856</v>
      </c>
      <c r="F30" t="n">
        <v>16.35488462375365</v>
      </c>
      <c r="G30" t="n">
        <v>5.031165495774026</v>
      </c>
      <c r="H30" t="n">
        <v>15.4602681704012</v>
      </c>
      <c r="I30" t="n">
        <v>8.768189924682822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16.01964444954376</v>
      </c>
      <c r="C31" t="n">
        <v>5.086207307402457</v>
      </c>
      <c r="D31" t="n">
        <v>6.339511822219146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3.528008963827123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-2.354831130664881</v>
      </c>
      <c r="C32" t="n">
        <v>4.324386430043026</v>
      </c>
      <c r="D32" t="n">
        <v>-3.437110091478712</v>
      </c>
      <c r="E32" t="n">
        <v>-2.49141607153005</v>
      </c>
      <c r="F32" t="n">
        <v>-10.65388453715644</v>
      </c>
      <c r="G32" t="n">
        <v>-5.672793759805517</v>
      </c>
      <c r="H32" t="n">
        <v>6.270807419409485</v>
      </c>
      <c r="I32" t="n">
        <v>-4.28308214654487</v>
      </c>
      <c r="J32" t="n">
        <v>-7.331533558209191</v>
      </c>
      <c r="K32" t="n">
        <v>-5.97217256321112</v>
      </c>
    </row>
    <row r="33">
      <c r="A33" s="2" t="n">
        <v>45199</v>
      </c>
      <c r="B33" t="n">
        <v>-6.622212474083378</v>
      </c>
      <c r="C33" t="n">
        <v>5.344876331445358</v>
      </c>
      <c r="D33" t="n">
        <v>0</v>
      </c>
      <c r="E33" t="n">
        <v>0.3167435529983331</v>
      </c>
      <c r="F33" t="n">
        <v>-2.149198051908263</v>
      </c>
      <c r="G33" t="n">
        <v>0.03771466594388873</v>
      </c>
      <c r="H33" t="n">
        <v>7.93192056722396</v>
      </c>
      <c r="I33" t="n">
        <v>5.1179572517561</v>
      </c>
      <c r="J33" t="n">
        <v>1.734680419756907</v>
      </c>
      <c r="K33" t="n">
        <v>-0.5754184307567467</v>
      </c>
    </row>
    <row r="34">
      <c r="A34" s="2" t="n">
        <v>45169</v>
      </c>
      <c r="B34" t="n">
        <v>16.68200637179507</v>
      </c>
      <c r="C34" t="n">
        <v>4.965524387679388</v>
      </c>
      <c r="D34" t="n">
        <v>5.882572337909431</v>
      </c>
      <c r="E34" t="n">
        <v>6.168678863674648</v>
      </c>
      <c r="F34" t="n">
        <v>5.832359407425902</v>
      </c>
      <c r="G34" t="n">
        <v>5.746267070257605</v>
      </c>
      <c r="H34" t="n">
        <v>13.20918217911491</v>
      </c>
      <c r="I34" t="n">
        <v>-1.889537105581152</v>
      </c>
      <c r="J34" t="n">
        <v>7.749883916363642</v>
      </c>
      <c r="K34" t="n">
        <v>0.8270494404502893</v>
      </c>
    </row>
    <row r="35">
      <c r="A35" s="2" t="n">
        <v>45138</v>
      </c>
      <c r="B35" t="n">
        <v>-0.161312082527143</v>
      </c>
      <c r="C35" t="n">
        <v>-5.186690511826331</v>
      </c>
      <c r="D35" t="n">
        <v>1.51254575597195</v>
      </c>
      <c r="E35" t="n">
        <v>-5.137224128519069</v>
      </c>
      <c r="F35" t="n">
        <v>24.34811327815878</v>
      </c>
      <c r="G35" t="n">
        <v>0.7088028116268852</v>
      </c>
      <c r="H35" t="n">
        <v>-4.887526774131712</v>
      </c>
      <c r="I35" t="n">
        <v>3.879074534407323</v>
      </c>
      <c r="J35" t="n">
        <v>1.227943220560923</v>
      </c>
      <c r="K35" t="n">
        <v>4.085837822357541</v>
      </c>
    </row>
    <row r="36">
      <c r="A36" s="2" t="n">
        <v>45107</v>
      </c>
      <c r="B36" t="n">
        <v>3.42911918346569</v>
      </c>
      <c r="C36" t="n">
        <v>3.742017334945769</v>
      </c>
      <c r="D36" t="n">
        <v>2.666335505066875</v>
      </c>
      <c r="E36" t="n">
        <v>3.977274685328469</v>
      </c>
      <c r="F36" t="n">
        <v>-2.660709314065857</v>
      </c>
      <c r="G36" t="n">
        <v>6.193576869979633</v>
      </c>
      <c r="H36" t="n">
        <v>-2.478408855677838</v>
      </c>
      <c r="I36" t="n">
        <v>1.134194158693891</v>
      </c>
      <c r="J36" t="n">
        <v>1.371520781768099</v>
      </c>
      <c r="K36" t="n">
        <v>-3.59222943144224</v>
      </c>
    </row>
    <row r="37">
      <c r="A37" s="2" t="n">
        <v>45077</v>
      </c>
      <c r="B37" t="n">
        <v>9.360203969692037</v>
      </c>
      <c r="C37" t="n">
        <v>7.612069062033489</v>
      </c>
      <c r="D37" t="n">
        <v>5.232474933454956</v>
      </c>
      <c r="E37" t="n">
        <v>13.10004571689549</v>
      </c>
      <c r="F37" t="n">
        <v>7.296982285645015</v>
      </c>
      <c r="G37" t="n">
        <v>8.605244521865952</v>
      </c>
      <c r="H37" t="n">
        <v>8.468001164834993</v>
      </c>
      <c r="I37" t="n">
        <v>2.182189530289547</v>
      </c>
      <c r="J37" t="n">
        <v>8.972370301497534</v>
      </c>
      <c r="K37" t="n">
        <v>4.844163253968237</v>
      </c>
    </row>
    <row r="38">
      <c r="A38" s="2" t="n">
        <v>45046</v>
      </c>
      <c r="B38" t="n">
        <v>9.711337329295699</v>
      </c>
      <c r="C38" t="n">
        <v>-0.2731525004316282</v>
      </c>
      <c r="D38" t="n">
        <v>-12.26932362894472</v>
      </c>
      <c r="E38" t="n">
        <v>-7.14757786503929</v>
      </c>
      <c r="F38" t="n">
        <v>1.041336492627654</v>
      </c>
      <c r="G38" t="n">
        <v>9.133655496560312</v>
      </c>
      <c r="H38" t="n">
        <v>2.771442063166885</v>
      </c>
      <c r="I38" t="n">
        <v>0.4164112468464598</v>
      </c>
      <c r="J38" t="n">
        <v>-7.092610993968995</v>
      </c>
      <c r="K38" t="n">
        <v>5.407239891755689</v>
      </c>
    </row>
    <row r="39">
      <c r="A39" s="2" t="n">
        <v>45016</v>
      </c>
      <c r="B39" t="n">
        <v>-11.27214272683962</v>
      </c>
      <c r="C39" t="n">
        <v>0.709887719538993</v>
      </c>
      <c r="D39" t="n">
        <v>-4.006586183777683</v>
      </c>
      <c r="E39" t="n">
        <v>0.7962526610599818</v>
      </c>
      <c r="F39" t="n">
        <v>-11.7740918720877</v>
      </c>
      <c r="G39" t="n">
        <v>2.986651251021288</v>
      </c>
      <c r="H39" t="n">
        <v>-3.830493376552435</v>
      </c>
      <c r="I39" t="n">
        <v>-3.22833629821947</v>
      </c>
      <c r="J39" t="n">
        <v>0.1454072678200635</v>
      </c>
      <c r="K39" t="n">
        <v>-5.632330923780904</v>
      </c>
    </row>
    <row r="40">
      <c r="A40" s="2" t="n">
        <v>44985</v>
      </c>
      <c r="B40" t="n">
        <v>-1.410186463772489</v>
      </c>
      <c r="C40" t="n">
        <v>-3.974334494641729</v>
      </c>
      <c r="D40" t="n">
        <v>-3.01222860363185</v>
      </c>
      <c r="E40" t="n">
        <v>8.091934113158805</v>
      </c>
      <c r="F40" t="n">
        <v>-1.804328594076476</v>
      </c>
      <c r="G40" t="n">
        <v>4.010638819795931</v>
      </c>
      <c r="H40" t="n">
        <v>2.251690582710864</v>
      </c>
      <c r="I40" t="n">
        <v>-1.365107730999915</v>
      </c>
      <c r="J40" t="n">
        <v>8.399022647478759</v>
      </c>
      <c r="K40" t="n">
        <v>-2.958512023548543</v>
      </c>
    </row>
    <row r="41">
      <c r="A41" s="2" t="n">
        <v>44957</v>
      </c>
      <c r="B41" t="n">
        <v>12.73911899594293</v>
      </c>
      <c r="C41" t="n">
        <v>8.953550927204157</v>
      </c>
      <c r="D41" t="n">
        <v>1.694073276347074</v>
      </c>
      <c r="E41" t="n">
        <v>0.5240602198854249</v>
      </c>
      <c r="F41" t="n">
        <v>5.068940758912754</v>
      </c>
      <c r="G41" t="n">
        <v>0.7789405653655157</v>
      </c>
      <c r="H41" t="n">
        <v>21.84070659401374</v>
      </c>
      <c r="I41" t="n">
        <v>5.476227256686794</v>
      </c>
      <c r="J41" t="n">
        <v>-0.1377423985961856</v>
      </c>
      <c r="K41" t="n">
        <v>1.803276777349838</v>
      </c>
    </row>
    <row r="42">
      <c r="A42" s="2" t="n">
        <v>44926</v>
      </c>
      <c r="B42" t="n">
        <v>-3.770775872567345</v>
      </c>
      <c r="C42" t="n">
        <v>-7.271598498801279</v>
      </c>
      <c r="D42" t="n">
        <v>-7.75252766808957</v>
      </c>
      <c r="E42" t="n">
        <v>-9.77876324000121</v>
      </c>
      <c r="F42" t="n">
        <v>-2.20349493854437</v>
      </c>
      <c r="G42" t="n">
        <v>-2.718930011126885</v>
      </c>
      <c r="H42" t="n">
        <v>-6.830832766782224</v>
      </c>
      <c r="I42" t="n">
        <v>-3.954816147645568</v>
      </c>
      <c r="J42" t="n">
        <v>-5.626739426876604</v>
      </c>
      <c r="K42" t="n">
        <v>-3.477510290038877</v>
      </c>
    </row>
    <row r="43">
      <c r="A43" s="2" t="n">
        <v>44895</v>
      </c>
      <c r="B43" t="n">
        <v>6.310882749464408</v>
      </c>
      <c r="C43" t="n">
        <v>7.650226418108774</v>
      </c>
      <c r="D43" t="n">
        <v>6.327834682099942</v>
      </c>
      <c r="E43" t="n">
        <v>2.082350452724557</v>
      </c>
      <c r="F43" t="n">
        <v>1.958552777982603</v>
      </c>
      <c r="G43" t="n">
        <v>6.694483538977547</v>
      </c>
      <c r="H43" t="n">
        <v>12.50052765660339</v>
      </c>
      <c r="I43" t="n">
        <v>6.189815662709397</v>
      </c>
      <c r="J43" t="n">
        <v>3.039442835956785</v>
      </c>
      <c r="K43" t="n">
        <v>5.264528993854656</v>
      </c>
    </row>
    <row r="44">
      <c r="A44" s="2" t="n">
        <v>44865</v>
      </c>
      <c r="B44" t="n">
        <v>13.3152010685776</v>
      </c>
      <c r="C44" t="n">
        <v>12.78702588020273</v>
      </c>
      <c r="D44" t="n">
        <v>9.975904843982164</v>
      </c>
      <c r="E44" t="n">
        <v>6.325926928859227</v>
      </c>
      <c r="F44" t="n">
        <v>-5.228360876645411</v>
      </c>
      <c r="G44" t="n">
        <v>-2.335289056307843</v>
      </c>
      <c r="H44" t="n">
        <v>13.94081665966729</v>
      </c>
      <c r="I44" t="n">
        <v>6.552177839818385</v>
      </c>
      <c r="J44" t="n">
        <v>5.433272412164292</v>
      </c>
      <c r="K44" t="n">
        <v>-1.953078045724077</v>
      </c>
    </row>
    <row r="45">
      <c r="A45" s="2" t="n">
        <v>44834</v>
      </c>
      <c r="B45" t="n">
        <v>-5.572494008070961</v>
      </c>
      <c r="C45" t="n">
        <v>-0.7029306561136872</v>
      </c>
      <c r="D45" t="n">
        <v>-5.325027335563925</v>
      </c>
      <c r="E45" t="n">
        <v>-3.960847518022093</v>
      </c>
      <c r="F45" t="n">
        <v>-2.03195121203763</v>
      </c>
      <c r="G45" t="n">
        <v>-5.910380175820884</v>
      </c>
      <c r="H45" t="n">
        <v>-7.866787372508488</v>
      </c>
      <c r="I45" t="n">
        <v>-6.433804269655374</v>
      </c>
      <c r="J45" t="n">
        <v>-6.272652548069679</v>
      </c>
      <c r="K45" t="n">
        <v>-4.666900756283443</v>
      </c>
    </row>
    <row r="46">
      <c r="A46" s="2" t="n">
        <v>44804</v>
      </c>
      <c r="B46" t="n">
        <v>-9.655120938147988</v>
      </c>
      <c r="C46" t="n">
        <v>-0.9964109021238898</v>
      </c>
      <c r="D46" t="n">
        <v>-3.662002452680324</v>
      </c>
      <c r="E46" t="n">
        <v>-1.882359092008812</v>
      </c>
      <c r="F46" t="n">
        <v>-7.341960555633609</v>
      </c>
      <c r="G46" t="n">
        <v>0.8206045829131758</v>
      </c>
      <c r="H46" t="n">
        <v>-3.162816657318468</v>
      </c>
      <c r="I46" t="n">
        <v>-2.748419744382591</v>
      </c>
      <c r="J46" t="n">
        <v>2.617643028189631</v>
      </c>
      <c r="K46" t="n">
        <v>-2.395577827043738</v>
      </c>
    </row>
    <row r="47">
      <c r="A47" s="2" t="n">
        <v>44773</v>
      </c>
      <c r="B47" t="n">
        <v>11.72548514526952</v>
      </c>
      <c r="C47" t="n">
        <v>-1.458771608061693</v>
      </c>
      <c r="D47" t="n">
        <v>6.00587573841358</v>
      </c>
      <c r="E47" t="n">
        <v>18.99911605760412</v>
      </c>
      <c r="F47" t="n">
        <v>2.363363643033156</v>
      </c>
      <c r="G47" t="n">
        <v>1.476609363183412</v>
      </c>
      <c r="H47" t="n">
        <v>7.138834027153607</v>
      </c>
      <c r="I47" t="n">
        <v>1.33193304547905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-9.515542134538579</v>
      </c>
      <c r="C48" t="n">
        <v>-6.485705137882647</v>
      </c>
      <c r="D48" t="n">
        <v>-2.773337643112683</v>
      </c>
      <c r="E48" t="n">
        <v>-5.850259802033042</v>
      </c>
      <c r="F48" t="n">
        <v>-11.54788175692422</v>
      </c>
      <c r="G48" t="n">
        <v>-5.9368255793252</v>
      </c>
      <c r="H48" t="n">
        <v>-9.524184345972408</v>
      </c>
      <c r="I48" t="n">
        <v>-2.890630691172036</v>
      </c>
      <c r="J48" t="n">
        <v>-15.27218368990334</v>
      </c>
      <c r="K48" t="n">
        <v>-12.96934928547708</v>
      </c>
    </row>
    <row r="49">
      <c r="A49" s="2" t="n">
        <v>44712</v>
      </c>
      <c r="B49" t="n">
        <v>-6.552688119742478</v>
      </c>
      <c r="C49" t="n">
        <v>-3.567285379038743</v>
      </c>
      <c r="D49" t="n">
        <v>-3.063775295328131</v>
      </c>
      <c r="E49" t="n">
        <v>-12.09638133750113</v>
      </c>
      <c r="F49" t="n">
        <v>-8.780594977971356</v>
      </c>
      <c r="G49" t="n">
        <v>-2.199570072464963</v>
      </c>
      <c r="H49" t="n">
        <v>-12.97836191857826</v>
      </c>
      <c r="I49" t="n">
        <v>-4.502403629762153</v>
      </c>
      <c r="J49" t="n">
        <v>-6.254964542680619</v>
      </c>
      <c r="K49" t="n">
        <v>-6.043638850194522</v>
      </c>
    </row>
    <row r="50">
      <c r="A50" s="2" t="n">
        <v>44681</v>
      </c>
      <c r="B50" t="n">
        <v>-5.772287752445571</v>
      </c>
      <c r="C50" t="n">
        <v>-5.71191916233289</v>
      </c>
      <c r="D50" t="n">
        <v>-17.79374362876378</v>
      </c>
      <c r="E50" t="n">
        <v>-21.38529661535038</v>
      </c>
      <c r="F50" t="n">
        <v>-15.80318726194702</v>
      </c>
      <c r="G50" t="n">
        <v>-0.7386257579253264</v>
      </c>
      <c r="H50" t="n">
        <v>-9.330992492663947</v>
      </c>
      <c r="I50" t="n">
        <v>-5.167180353249556</v>
      </c>
      <c r="J50" t="n">
        <v>-16.0358766673622</v>
      </c>
      <c r="K50" t="n">
        <v>-13.32390230117779</v>
      </c>
    </row>
    <row r="51">
      <c r="A51" s="2" t="n">
        <v>44651</v>
      </c>
      <c r="B51" t="n">
        <v>-1.719762143858328</v>
      </c>
      <c r="C51" t="n">
        <v>3.265463015421921</v>
      </c>
      <c r="D51" t="n">
        <v>11.14769890806762</v>
      </c>
      <c r="E51" t="n">
        <v>5.22414214533844</v>
      </c>
      <c r="F51" t="n">
        <v>8.625793649874369</v>
      </c>
      <c r="G51" t="n">
        <v>5.847368129483144</v>
      </c>
      <c r="H51" t="n">
        <v>21.01425542814974</v>
      </c>
      <c r="I51" t="n">
        <v>5.22620708858923</v>
      </c>
      <c r="J51" t="n">
        <v>6.343968827940594</v>
      </c>
      <c r="K51" t="n">
        <v>6.49513886012858</v>
      </c>
    </row>
    <row r="52">
      <c r="A52" s="2" t="n">
        <v>44620</v>
      </c>
      <c r="B52" t="n">
        <v>-5.513809668735514</v>
      </c>
      <c r="C52" t="n">
        <v>2.505907040466693</v>
      </c>
      <c r="D52" t="n">
        <v>-1.186495263480081</v>
      </c>
      <c r="E52" t="n">
        <v>-6.706982694218578</v>
      </c>
      <c r="F52" t="n">
        <v>0.07082557949644741</v>
      </c>
      <c r="G52" t="n">
        <v>-3.575837245738722</v>
      </c>
      <c r="H52" t="n">
        <v>-10.50658887263418</v>
      </c>
      <c r="I52" t="n">
        <v>-4.87253821662047</v>
      </c>
      <c r="J52" t="n">
        <v>-4.665316978918266</v>
      </c>
      <c r="K52" t="n">
        <v>-2.934003466851298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9.392668684709026</v>
      </c>
      <c r="C2" t="n">
        <v>6.551880293205326</v>
      </c>
      <c r="D2" t="n">
        <v>2.910604919611348</v>
      </c>
      <c r="E2" t="n">
        <v>13.90701939262888</v>
      </c>
      <c r="F2" t="n">
        <v>12.97126394681563</v>
      </c>
      <c r="G2" t="n">
        <v>6.38092408260289</v>
      </c>
      <c r="H2" t="n">
        <v>10.08159778849811</v>
      </c>
      <c r="I2" t="n">
        <v>6.282597882396423</v>
      </c>
      <c r="J2" t="n">
        <v>3.38873008772127</v>
      </c>
      <c r="K2" t="n">
        <v>7.919420517313935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-14.33455235847202</v>
      </c>
      <c r="I7" t="n">
        <v>-10.31295415163101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38.07882751715282</v>
      </c>
      <c r="C8" t="n">
        <v>7.45293417669024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-3.835308223352873</v>
      </c>
      <c r="J8" t="n">
        <v>9.15075197769184</v>
      </c>
      <c r="K8" t="n">
        <v>11.49689788980988</v>
      </c>
    </row>
    <row r="9">
      <c r="A9" s="2" t="n">
        <v>45565</v>
      </c>
      <c r="B9" t="n">
        <v>28.92434390947849</v>
      </c>
      <c r="C9" t="n">
        <v>23.9977401921635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9.586304798441713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-0.3781564882529231</v>
      </c>
      <c r="C10" t="n">
        <v>-4.169287599949245</v>
      </c>
      <c r="D10" t="n">
        <v>6.678509105909103</v>
      </c>
      <c r="E10" t="n">
        <v>10.01715883619227</v>
      </c>
      <c r="F10" t="n">
        <v>2.868464584242392</v>
      </c>
      <c r="G10" t="n">
        <v>16.17695311978287</v>
      </c>
      <c r="H10" t="n">
        <v>6.447412716175283</v>
      </c>
      <c r="I10" t="n">
        <v>1.45051109730312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6.094909920949876</v>
      </c>
      <c r="D11" t="n">
        <v>-2.906871261031352</v>
      </c>
      <c r="E11" t="n">
        <v>-21.54981667222808</v>
      </c>
      <c r="F11" t="n">
        <v>-12.83694291646393</v>
      </c>
      <c r="G11" t="n">
        <v>108.2724093181635</v>
      </c>
      <c r="H11" t="n">
        <v>8.246042791877306</v>
      </c>
      <c r="I11" t="n">
        <v>2.89727447984609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23.38657684520587</v>
      </c>
      <c r="C12" t="n">
        <v>19.86674274490621</v>
      </c>
      <c r="D12" t="n">
        <v>8.876700226457457</v>
      </c>
      <c r="E12" t="n">
        <v>21.29705771481627</v>
      </c>
      <c r="F12" t="n">
        <v>15.28022743735522</v>
      </c>
      <c r="G12" t="n">
        <v>2.480024284429838</v>
      </c>
      <c r="H12" t="n">
        <v>27.47596528118781</v>
      </c>
      <c r="I12" t="n">
        <v>7.782553574651319</v>
      </c>
      <c r="J12" t="n">
        <v>5.198723213834144</v>
      </c>
      <c r="K12" t="n">
        <v>16.06944887469779</v>
      </c>
    </row>
    <row r="13">
      <c r="A13" s="2" t="n">
        <v>45199</v>
      </c>
      <c r="B13" t="n">
        <v>8.779318288731442</v>
      </c>
      <c r="C13" t="n">
        <v>4.840577233568633</v>
      </c>
      <c r="D13" t="n">
        <v>7.484094692120413</v>
      </c>
      <c r="E13" t="n">
        <v>1.033562738828664</v>
      </c>
      <c r="F13" t="n">
        <v>28.77218587247143</v>
      </c>
      <c r="G13" t="n">
        <v>6.535964119499615</v>
      </c>
      <c r="H13" t="n">
        <v>16.21683209030309</v>
      </c>
      <c r="I13" t="n">
        <v>7.13227051678329</v>
      </c>
      <c r="J13" t="n">
        <v>10.96505913459329</v>
      </c>
      <c r="K13" t="n">
        <v>4.342796627292023</v>
      </c>
    </row>
    <row r="14">
      <c r="A14" s="2" t="n">
        <v>45107</v>
      </c>
      <c r="B14" t="n">
        <v>24.09481807298528</v>
      </c>
      <c r="C14" t="n">
        <v>11.33398680841598</v>
      </c>
      <c r="D14" t="n">
        <v>-5.217246057219283</v>
      </c>
      <c r="E14" t="n">
        <v>9.192911912814283</v>
      </c>
      <c r="F14" t="n">
        <v>5.529715408949354</v>
      </c>
      <c r="G14" t="n">
        <v>25.86580255224147</v>
      </c>
      <c r="H14" t="n">
        <v>8.711344289907409</v>
      </c>
      <c r="I14" t="n">
        <v>3.771458059575594</v>
      </c>
      <c r="J14" t="n">
        <v>2.631958036625903</v>
      </c>
      <c r="K14" t="n">
        <v>6.543445996111275</v>
      </c>
    </row>
    <row r="15">
      <c r="A15" s="2" t="n">
        <v>45016</v>
      </c>
      <c r="B15" t="n">
        <v>-1.379619092617845</v>
      </c>
      <c r="C15" t="n">
        <v>5.366080841786336</v>
      </c>
      <c r="D15" t="n">
        <v>-5.320913306356068</v>
      </c>
      <c r="E15" t="n">
        <v>9.523596349706587</v>
      </c>
      <c r="F15" t="n">
        <v>-8.974549864991776</v>
      </c>
      <c r="G15" t="n">
        <v>7.951452206071985</v>
      </c>
      <c r="H15" t="n">
        <v>19.81199345867146</v>
      </c>
      <c r="I15" t="n">
        <v>0.6777194499579808</v>
      </c>
      <c r="J15" t="n">
        <v>8.407114181157226</v>
      </c>
      <c r="K15" t="n">
        <v>-6.772844800666178</v>
      </c>
    </row>
    <row r="16">
      <c r="A16" s="2" t="n">
        <v>44926</v>
      </c>
      <c r="B16" t="n">
        <v>15.92387295609909</v>
      </c>
      <c r="C16" t="n">
        <v>12.58664187446523</v>
      </c>
      <c r="D16" t="n">
        <v>7.869580196334924</v>
      </c>
      <c r="E16" t="n">
        <v>-2.073864794198654</v>
      </c>
      <c r="F16" t="n">
        <v>-5.501396805062974</v>
      </c>
      <c r="G16" t="n">
        <v>1.369656137002928</v>
      </c>
      <c r="H16" t="n">
        <v>19.42798392127385</v>
      </c>
      <c r="I16" t="n">
        <v>8.672783210407232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-4.686523744523019</v>
      </c>
      <c r="C17" t="n">
        <v>-3.126421749928598</v>
      </c>
      <c r="D17" t="n">
        <v>-3.314189644109988</v>
      </c>
      <c r="E17" t="n">
        <v>12.13447445752116</v>
      </c>
      <c r="F17" t="n">
        <v>-7.079376905401624</v>
      </c>
      <c r="G17" t="n">
        <v>-3.737539351385599</v>
      </c>
      <c r="H17" t="n">
        <v>-4.411580786697577</v>
      </c>
      <c r="I17" t="n">
        <v>-7.793408867791751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-14.97254267885721</v>
      </c>
      <c r="D18" t="n">
        <v>-22.52236595846034</v>
      </c>
      <c r="E18" t="n">
        <v>-34.93766285167717</v>
      </c>
      <c r="F18" t="n">
        <v>-32.06538403392846</v>
      </c>
      <c r="G18" t="n">
        <v>-8.68530378874468</v>
      </c>
      <c r="H18" t="n">
        <v>-28.61308356298857</v>
      </c>
      <c r="I18" t="n">
        <v>-12.05478037079324</v>
      </c>
      <c r="J18" t="n">
        <v>-33.30887415154729</v>
      </c>
      <c r="K18" t="n">
        <v>-29.12423333631222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-33.83562323457944</v>
      </c>
      <c r="C2" t="n">
        <v>-18.44878463320817</v>
      </c>
      <c r="D2" t="n">
        <v>-22.05019879362909</v>
      </c>
      <c r="E2" t="n">
        <v>-43.86399876350014</v>
      </c>
      <c r="F2" t="n">
        <v>-40.99955307863361</v>
      </c>
      <c r="G2" t="n">
        <v>-21.20352948061552</v>
      </c>
      <c r="H2" t="n">
        <v>-20.29821867433359</v>
      </c>
      <c r="I2" t="n">
        <v>-14.71893309286175</v>
      </c>
      <c r="J2" t="n">
        <v>-42.12620983054573</v>
      </c>
      <c r="K2" t="n">
        <v>-46.31873283402641</v>
      </c>
    </row>
    <row r="3">
      <c r="A3" s="2" t="n">
        <v>44935</v>
      </c>
      <c r="B3" t="n">
        <v>-33.33814666301718</v>
      </c>
      <c r="C3" t="n">
        <v>-16.17421809565553</v>
      </c>
      <c r="D3" t="n">
        <v>-20.14502849310976</v>
      </c>
      <c r="E3" t="n">
        <v>-42.77763001341269</v>
      </c>
      <c r="F3" t="n">
        <v>-39.87931771293667</v>
      </c>
      <c r="G3" t="n">
        <v>-22.17770512113686</v>
      </c>
      <c r="H3" t="n">
        <v>-16.72675315024327</v>
      </c>
      <c r="I3" t="n">
        <v>-13.36091551453764</v>
      </c>
      <c r="J3" t="n">
        <v>-40.58487360850253</v>
      </c>
      <c r="K3" t="n">
        <v>-45.15523240796585</v>
      </c>
    </row>
    <row r="4">
      <c r="A4" s="2" t="n">
        <v>44936</v>
      </c>
      <c r="B4" t="n">
        <v>-32.20878628857229</v>
      </c>
      <c r="C4" t="n">
        <v>-15.01007469045271</v>
      </c>
      <c r="D4" t="n">
        <v>-18.59985790493371</v>
      </c>
      <c r="E4" t="n">
        <v>-41.74069138314464</v>
      </c>
      <c r="F4" t="n">
        <v>-38.71643013601332</v>
      </c>
      <c r="G4" t="n">
        <v>-21.03167640509142</v>
      </c>
      <c r="H4" t="n">
        <v>-14.61219452109801</v>
      </c>
      <c r="I4" t="n">
        <v>-13.70776475563347</v>
      </c>
      <c r="J4" t="n">
        <v>-39.55775407396981</v>
      </c>
      <c r="K4" t="n">
        <v>-44.36336798894261</v>
      </c>
    </row>
    <row r="5">
      <c r="A5" s="2" t="n">
        <v>44937</v>
      </c>
      <c r="B5" t="n">
        <v>-32.76755367518093</v>
      </c>
      <c r="C5" t="n">
        <v>-14.03779051340365</v>
      </c>
      <c r="D5" t="n">
        <v>-17.31323017042347</v>
      </c>
      <c r="E5" t="n">
        <v>-40.80657761608077</v>
      </c>
      <c r="F5" t="n">
        <v>-36.3934746399776</v>
      </c>
      <c r="G5" t="n">
        <v>-19.62725246422566</v>
      </c>
      <c r="H5" t="n">
        <v>-12.70012363138122</v>
      </c>
      <c r="I5" t="n">
        <v>-11.36894198472808</v>
      </c>
      <c r="J5" t="n">
        <v>-37.70522686179435</v>
      </c>
      <c r="K5" t="n">
        <v>-43.63792413667478</v>
      </c>
    </row>
    <row r="6">
      <c r="A6" s="2" t="n">
        <v>44938</v>
      </c>
      <c r="B6" t="n">
        <v>-31.28557804946756</v>
      </c>
      <c r="C6" t="n">
        <v>-13.04694260082417</v>
      </c>
      <c r="D6" t="n">
        <v>-16.62721591033438</v>
      </c>
      <c r="E6" t="n">
        <v>-40.21510292695973</v>
      </c>
      <c r="F6" t="n">
        <v>-36.5208243762384</v>
      </c>
      <c r="G6" t="n">
        <v>-19.26167031010483</v>
      </c>
      <c r="H6" t="n">
        <v>-11.76264510281609</v>
      </c>
      <c r="I6" t="n">
        <v>-12.27945730434836</v>
      </c>
      <c r="J6" t="n">
        <v>-38.42990678513451</v>
      </c>
      <c r="K6" t="n">
        <v>-44.00114743670272</v>
      </c>
    </row>
    <row r="7">
      <c r="A7" s="2" t="n">
        <v>44939</v>
      </c>
      <c r="B7" t="n">
        <v>-29.48127498787584</v>
      </c>
      <c r="C7" t="n">
        <v>-12.3815557105961</v>
      </c>
      <c r="D7" t="n">
        <v>-16.99681802712391</v>
      </c>
      <c r="E7" t="n">
        <v>-39.19723562583025</v>
      </c>
      <c r="F7" t="n">
        <v>-35.07735498835267</v>
      </c>
      <c r="G7" t="n">
        <v>-20.17628240913861</v>
      </c>
      <c r="H7" t="n">
        <v>-10.13495605199432</v>
      </c>
      <c r="I7" t="n">
        <v>-11.82481703149698</v>
      </c>
      <c r="J7" t="n">
        <v>-38.76817951612496</v>
      </c>
      <c r="K7" t="n">
        <v>-42.63505722818801</v>
      </c>
    </row>
    <row r="8">
      <c r="A8" s="2" t="n">
        <v>44942</v>
      </c>
      <c r="B8" t="n">
        <v>-31.51616089357318</v>
      </c>
      <c r="C8" t="n">
        <v>-14.76478731162135</v>
      </c>
      <c r="D8" t="n">
        <v>-16.01077436675643</v>
      </c>
      <c r="E8" t="n">
        <v>-39.94231864112792</v>
      </c>
      <c r="F8" t="n">
        <v>-35.06088568326805</v>
      </c>
      <c r="G8" t="n">
        <v>-21.01598152473973</v>
      </c>
      <c r="H8" t="n">
        <v>-10.80949505317391</v>
      </c>
      <c r="I8" t="n">
        <v>-11.7230778379063</v>
      </c>
      <c r="J8" t="n">
        <v>-37.62640266093954</v>
      </c>
      <c r="K8" t="n">
        <v>-42.0049404880188</v>
      </c>
    </row>
    <row r="9">
      <c r="A9" s="2" t="n">
        <v>44943</v>
      </c>
      <c r="B9" t="n">
        <v>-31.42569536913251</v>
      </c>
      <c r="C9" t="n">
        <v>-13.95699845321795</v>
      </c>
      <c r="D9" t="n">
        <v>-16.22642996261908</v>
      </c>
      <c r="E9" t="n">
        <v>-39.95248233369782</v>
      </c>
      <c r="F9" t="n">
        <v>-35.21194906895507</v>
      </c>
      <c r="G9" t="n">
        <v>-21.15119491798916</v>
      </c>
      <c r="H9" t="n">
        <v>-10.62391052016878</v>
      </c>
      <c r="I9" t="n">
        <v>-9.251058568162662</v>
      </c>
      <c r="J9" t="n">
        <v>-36.68276450608754</v>
      </c>
      <c r="K9" t="n">
        <v>-42.09874021005864</v>
      </c>
    </row>
    <row r="10">
      <c r="A10" s="2" t="n">
        <v>44944</v>
      </c>
      <c r="B10" t="n">
        <v>-30.54887394147259</v>
      </c>
      <c r="C10" t="n">
        <v>-12.48088291054454</v>
      </c>
      <c r="D10" t="n">
        <v>-16.76325967660799</v>
      </c>
      <c r="E10" t="n">
        <v>-39.6383725723519</v>
      </c>
      <c r="F10" t="n">
        <v>-36.77393885714276</v>
      </c>
      <c r="G10" t="n">
        <v>-20.74526257567052</v>
      </c>
      <c r="H10" t="n">
        <v>-11.65524057424264</v>
      </c>
      <c r="I10" t="n">
        <v>-9.827195437616654</v>
      </c>
      <c r="J10" t="n">
        <v>-36.11343875820431</v>
      </c>
      <c r="K10" t="n">
        <v>-37.32688633161142</v>
      </c>
    </row>
    <row r="11">
      <c r="A11" s="2" t="n">
        <v>44945</v>
      </c>
      <c r="B11" t="n">
        <v>-29.35799240280232</v>
      </c>
      <c r="C11" t="n">
        <v>-12.18008235278844</v>
      </c>
      <c r="D11" t="n">
        <v>-18.51174018303621</v>
      </c>
      <c r="E11" t="n">
        <v>-39.67386828690024</v>
      </c>
      <c r="F11" t="n">
        <v>-35.32132142243337</v>
      </c>
      <c r="G11" t="n">
        <v>-20.12861528387135</v>
      </c>
      <c r="H11" t="n">
        <v>-3.438322587817444</v>
      </c>
      <c r="I11" t="n">
        <v>-11.86512403802469</v>
      </c>
      <c r="J11" t="n">
        <v>-36.51174899832009</v>
      </c>
      <c r="K11" t="n">
        <v>-36.32063909082704</v>
      </c>
    </row>
    <row r="12">
      <c r="A12" s="2" t="n">
        <v>44946</v>
      </c>
      <c r="B12" t="n">
        <v>-26.15972969201735</v>
      </c>
      <c r="C12" t="n">
        <v>-7.009007930109212</v>
      </c>
      <c r="D12" t="n">
        <v>-19.64141723798376</v>
      </c>
      <c r="E12" t="n">
        <v>-39.46766533024402</v>
      </c>
      <c r="F12" t="n">
        <v>-37.06123276916865</v>
      </c>
      <c r="G12" t="n">
        <v>-21.02173125185118</v>
      </c>
      <c r="H12" t="n">
        <v>-0.4402112302863248</v>
      </c>
      <c r="I12" t="n">
        <v>-13.24145473571178</v>
      </c>
      <c r="J12" t="n">
        <v>-36.35947867279285</v>
      </c>
      <c r="K12" t="n">
        <v>-37.03424690001928</v>
      </c>
    </row>
    <row r="13">
      <c r="A13" s="2" t="n">
        <v>44949</v>
      </c>
      <c r="B13" t="n">
        <v>-18.37648295248396</v>
      </c>
      <c r="C13" t="n">
        <v>-2.874969103251834</v>
      </c>
      <c r="D13" t="n">
        <v>-17.66287035651938</v>
      </c>
      <c r="E13" t="n">
        <v>-35.93191652724913</v>
      </c>
      <c r="F13" t="n">
        <v>-34.33740475478954</v>
      </c>
      <c r="G13" t="n">
        <v>-17.77282936923446</v>
      </c>
      <c r="H13" t="n">
        <v>6.470797385620908</v>
      </c>
      <c r="I13" t="n">
        <v>-11.27492634418584</v>
      </c>
      <c r="J13" t="n">
        <v>-32.81130300229823</v>
      </c>
      <c r="K13" t="n">
        <v>-35.09294501243276</v>
      </c>
    </row>
    <row r="14">
      <c r="A14" s="2" t="n">
        <v>44950</v>
      </c>
      <c r="B14" t="n">
        <v>-19.00080262079872</v>
      </c>
      <c r="C14" t="n">
        <v>0.2564462776866616</v>
      </c>
      <c r="D14" t="n">
        <v>-15.08128338374618</v>
      </c>
      <c r="E14" t="n">
        <v>-32.16720512838375</v>
      </c>
      <c r="F14" t="n">
        <v>-29.99858617252548</v>
      </c>
      <c r="G14" t="n">
        <v>-17.44730450187856</v>
      </c>
      <c r="H14" t="n">
        <v>8.395914678424088</v>
      </c>
      <c r="I14" t="n">
        <v>-9.146369281602206</v>
      </c>
      <c r="J14" t="n">
        <v>-32.85505532505839</v>
      </c>
      <c r="K14" t="n">
        <v>-33.72552366670389</v>
      </c>
    </row>
    <row r="15">
      <c r="A15" s="2" t="n">
        <v>44951</v>
      </c>
      <c r="B15" t="n">
        <v>-18.49390139352444</v>
      </c>
      <c r="C15" t="n">
        <v>0.09169117114842251</v>
      </c>
      <c r="D15" t="n">
        <v>-13.56129542268168</v>
      </c>
      <c r="E15" t="n">
        <v>-32.4385431385355</v>
      </c>
      <c r="F15" t="n">
        <v>-30.72471011306991</v>
      </c>
      <c r="G15" t="n">
        <v>-11.8463943540255</v>
      </c>
      <c r="H15" t="n">
        <v>9.72538877613578</v>
      </c>
      <c r="I15" t="n">
        <v>-7.231770236093804</v>
      </c>
      <c r="J15" t="n">
        <v>-33.94833796217578</v>
      </c>
      <c r="K15" t="n">
        <v>-33.91564394251784</v>
      </c>
    </row>
    <row r="16">
      <c r="A16" s="2" t="n">
        <v>44953</v>
      </c>
      <c r="B16" t="n">
        <v>-16.34510651848309</v>
      </c>
      <c r="C16" t="n">
        <v>0.08438623172912774</v>
      </c>
      <c r="D16" t="n">
        <v>-13.08638325769014</v>
      </c>
      <c r="E16" t="n">
        <v>-30.68942125659413</v>
      </c>
      <c r="F16" t="n">
        <v>-30.03788493741062</v>
      </c>
      <c r="G16" t="n">
        <v>-12.17808317656864</v>
      </c>
      <c r="H16" t="n">
        <v>7.922984325662341</v>
      </c>
      <c r="I16" t="n">
        <v>-7.904836915882251</v>
      </c>
      <c r="J16" t="n">
        <v>-32.29165429092243</v>
      </c>
      <c r="K16" t="n">
        <v>-33.50097829076377</v>
      </c>
    </row>
    <row r="17">
      <c r="A17" s="2" t="n">
        <v>44956</v>
      </c>
      <c r="B17" t="n">
        <v>-7.221238557582832</v>
      </c>
      <c r="C17" t="n">
        <v>5.698393367938337</v>
      </c>
      <c r="D17" t="n">
        <v>-9.483437615189461</v>
      </c>
      <c r="E17" t="n">
        <v>-24.91666622290697</v>
      </c>
      <c r="F17" t="n">
        <v>-26.66425616029774</v>
      </c>
      <c r="G17" t="n">
        <v>-7.942167649561116</v>
      </c>
      <c r="H17" t="n">
        <v>15.11890890921557</v>
      </c>
      <c r="I17" t="n">
        <v>-5.766930673780946</v>
      </c>
      <c r="J17" t="n">
        <v>-28.27868313083685</v>
      </c>
      <c r="K17" t="n">
        <v>-29.00957136097528</v>
      </c>
    </row>
    <row r="18">
      <c r="A18" s="2" t="n">
        <v>44957</v>
      </c>
      <c r="B18" t="n">
        <v>-7.223286948684072</v>
      </c>
      <c r="C18" t="n">
        <v>4.641052368242837</v>
      </c>
      <c r="D18" t="n">
        <v>-9.013019730982986</v>
      </c>
      <c r="E18" t="n">
        <v>-26.7381829118882</v>
      </c>
      <c r="F18" t="n">
        <v>-30.88471233392155</v>
      </c>
      <c r="G18" t="n">
        <v>-7.520742557415949</v>
      </c>
      <c r="H18" t="n">
        <v>14.73308169548016</v>
      </c>
      <c r="I18" t="n">
        <v>-7.788391879738265</v>
      </c>
      <c r="J18" t="n">
        <v>-29.15165871772234</v>
      </c>
      <c r="K18" t="n">
        <v>-28.35240372499722</v>
      </c>
    </row>
    <row r="19">
      <c r="A19" s="2" t="n">
        <v>44958</v>
      </c>
      <c r="B19" t="n">
        <v>0.2037203986751113</v>
      </c>
      <c r="C19" t="n">
        <v>10.0649233094821</v>
      </c>
      <c r="D19" t="n">
        <v>-5.59646603452747</v>
      </c>
      <c r="E19" t="n">
        <v>-22.715910296507</v>
      </c>
      <c r="F19" t="n">
        <v>-27.88619717633815</v>
      </c>
      <c r="G19" t="n">
        <v>-6.43870691162951</v>
      </c>
      <c r="H19" t="n">
        <v>16.26880588096797</v>
      </c>
      <c r="I19" t="n">
        <v>-3.331548913800486</v>
      </c>
      <c r="J19" t="n">
        <v>-25.82214192631091</v>
      </c>
      <c r="K19" t="n">
        <v>-25.33283305462046</v>
      </c>
    </row>
    <row r="20">
      <c r="A20" s="2" t="n">
        <v>44959</v>
      </c>
      <c r="B20" t="n">
        <v>-4.694677051048302</v>
      </c>
      <c r="C20" t="n">
        <v>11.48702617669308</v>
      </c>
      <c r="D20" t="n">
        <v>-4.043765308067759</v>
      </c>
      <c r="E20" t="n">
        <v>-21.46651304757696</v>
      </c>
      <c r="F20" t="n">
        <v>-29.59011936488502</v>
      </c>
      <c r="G20" t="n">
        <v>-3.617753469480101</v>
      </c>
      <c r="H20" t="n">
        <v>13.59425978694151</v>
      </c>
      <c r="I20" t="n">
        <v>-2.940471514598708</v>
      </c>
      <c r="J20" t="n">
        <v>-24.51150324885744</v>
      </c>
      <c r="K20" t="n">
        <v>-25.04290402077597</v>
      </c>
    </row>
    <row r="21">
      <c r="A21" s="2" t="n">
        <v>44960</v>
      </c>
      <c r="B21" t="n">
        <v>-8.926517513732312</v>
      </c>
      <c r="C21" t="n">
        <v>9.236533859441742</v>
      </c>
      <c r="D21" t="n">
        <v>-5.886259299011343</v>
      </c>
      <c r="E21" t="n">
        <v>-27.3409908330272</v>
      </c>
      <c r="F21" t="n">
        <v>-31.39261171320629</v>
      </c>
      <c r="G21" t="n">
        <v>-6.037958537898735</v>
      </c>
      <c r="H21" t="n">
        <v>11.28466444180305</v>
      </c>
      <c r="I21" t="n">
        <v>-3.53396372715592</v>
      </c>
      <c r="J21" t="n">
        <v>-28.37900073989135</v>
      </c>
      <c r="K21" t="n">
        <v>-27.99358025482014</v>
      </c>
    </row>
    <row r="22">
      <c r="A22" s="2" t="n">
        <v>44963</v>
      </c>
      <c r="B22" t="n">
        <v>-8.301510358138064</v>
      </c>
      <c r="C22" t="n">
        <v>5.974132125044607</v>
      </c>
      <c r="D22" t="n">
        <v>-9.493905805589698</v>
      </c>
      <c r="E22" t="n">
        <v>-26.12151883353881</v>
      </c>
      <c r="F22" t="n">
        <v>-32.03761656382519</v>
      </c>
      <c r="G22" t="n">
        <v>-7.500059272729843</v>
      </c>
      <c r="H22" t="n">
        <v>8.624635527430623</v>
      </c>
      <c r="I22" t="n">
        <v>-5.777176013460316</v>
      </c>
      <c r="J22" t="n">
        <v>-30.06527589744813</v>
      </c>
      <c r="K22" t="n">
        <v>-29.06900205065527</v>
      </c>
    </row>
    <row r="23">
      <c r="A23" s="2" t="n">
        <v>44964</v>
      </c>
      <c r="B23" t="n">
        <v>-9.228717874598956</v>
      </c>
      <c r="C23" t="n">
        <v>0.9599795933582067</v>
      </c>
      <c r="D23" t="n">
        <v>-10.68199178791788</v>
      </c>
      <c r="E23" t="n">
        <v>-27.32054220361103</v>
      </c>
      <c r="F23" t="n">
        <v>-31.73195877167811</v>
      </c>
      <c r="G23" t="n">
        <v>-10.39217938825513</v>
      </c>
      <c r="H23" t="n">
        <v>9.688612224705606</v>
      </c>
      <c r="I23" t="n">
        <v>-6.796310751070466</v>
      </c>
      <c r="J23" t="n">
        <v>-29.19486748495812</v>
      </c>
      <c r="K23" t="n">
        <v>-31.15156848262143</v>
      </c>
    </row>
    <row r="24">
      <c r="A24" s="2" t="n">
        <v>44965</v>
      </c>
      <c r="B24" t="n">
        <v>-5.845118437638963</v>
      </c>
      <c r="C24" t="n">
        <v>3.716562053907513</v>
      </c>
      <c r="D24" t="n">
        <v>-6.536487547776526</v>
      </c>
      <c r="E24" t="n">
        <v>-23.02708659825586</v>
      </c>
      <c r="F24" t="n">
        <v>-27.94290720462645</v>
      </c>
      <c r="G24" t="n">
        <v>-9.743629749558636</v>
      </c>
      <c r="H24" t="n">
        <v>12.35707602230827</v>
      </c>
      <c r="I24" t="n">
        <v>-4.739434583408919</v>
      </c>
      <c r="J24" t="n">
        <v>-27.18058927187976</v>
      </c>
      <c r="K24" t="n">
        <v>-28.8981623454473</v>
      </c>
    </row>
    <row r="25">
      <c r="A25" s="2" t="n">
        <v>44966</v>
      </c>
      <c r="B25" t="n">
        <v>-5.938544781659072</v>
      </c>
      <c r="C25" t="n">
        <v>3.209815029488872</v>
      </c>
      <c r="D25" t="n">
        <v>-5.118415964812407</v>
      </c>
      <c r="E25" t="n">
        <v>-24.35953171976015</v>
      </c>
      <c r="F25" t="n">
        <v>-28.39582909639541</v>
      </c>
      <c r="G25" t="n">
        <v>-6.928960949671159</v>
      </c>
      <c r="H25" t="n">
        <v>13.36027829733331</v>
      </c>
      <c r="I25" t="n">
        <v>-3.934251391585541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-5.604168279768251</v>
      </c>
      <c r="C26" t="n">
        <v>1.005621431986037</v>
      </c>
      <c r="D26" t="n">
        <v>-4.177814342250596</v>
      </c>
      <c r="E26" t="n">
        <v>-22.52109340585557</v>
      </c>
      <c r="F26" t="n">
        <v>-27.25216372530868</v>
      </c>
      <c r="G26" t="n">
        <v>-6.446718797039274</v>
      </c>
      <c r="H26" t="n">
        <v>16.63265897753092</v>
      </c>
      <c r="I26" t="n">
        <v>-3.112006148673452</v>
      </c>
      <c r="J26" t="n">
        <v>-26.21951888551511</v>
      </c>
      <c r="K26" t="n">
        <v>-26.35796639198363</v>
      </c>
    </row>
    <row r="27">
      <c r="A27" s="2" t="n">
        <v>44970</v>
      </c>
      <c r="B27" t="n">
        <v>-10.69786330200671</v>
      </c>
      <c r="C27" t="n">
        <v>0.3667594111353756</v>
      </c>
      <c r="D27" t="n">
        <v>-6.751221035591481</v>
      </c>
      <c r="E27" t="n">
        <v>-23.88946618692658</v>
      </c>
      <c r="F27" t="n">
        <v>-27.10427541940231</v>
      </c>
      <c r="G27" t="n">
        <v>-7.955861993120228</v>
      </c>
      <c r="H27" t="n">
        <v>14.479053823617</v>
      </c>
      <c r="I27" t="n">
        <v>-3.716737709159434</v>
      </c>
      <c r="J27" t="n">
        <v>-26.78446492918092</v>
      </c>
      <c r="K27" t="n">
        <v>-27.72335175016399</v>
      </c>
    </row>
    <row r="28">
      <c r="A28" s="2" t="n">
        <v>44971</v>
      </c>
      <c r="B28" t="n">
        <v>-13.10222938710701</v>
      </c>
      <c r="C28" t="n">
        <v>-0.1391257190146433</v>
      </c>
      <c r="D28" t="n">
        <v>-6.307520424442048</v>
      </c>
      <c r="E28" t="n">
        <v>-25.41323794148619</v>
      </c>
      <c r="F28" t="n">
        <v>-27.48106358173919</v>
      </c>
      <c r="G28" t="n">
        <v>-10.69916433362407</v>
      </c>
      <c r="H28" t="n">
        <v>9.842003458567739</v>
      </c>
      <c r="I28" t="n">
        <v>-3.66739679094561</v>
      </c>
      <c r="J28" t="n">
        <v>-27.13362834545627</v>
      </c>
      <c r="K28" t="n">
        <v>-28.02906711802995</v>
      </c>
    </row>
    <row r="29">
      <c r="A29" s="2" t="n">
        <v>44972</v>
      </c>
      <c r="B29" t="n">
        <v>-11.7199430144477</v>
      </c>
      <c r="C29" t="n">
        <v>-0.2761207745916594</v>
      </c>
      <c r="D29" t="n">
        <v>-7.798266865678249</v>
      </c>
      <c r="E29" t="n">
        <v>-24.0273211759808</v>
      </c>
      <c r="F29" t="n">
        <v>-29.12903676455265</v>
      </c>
      <c r="G29" t="n">
        <v>-9.78087431457646</v>
      </c>
      <c r="H29" t="n">
        <v>10.5007480697703</v>
      </c>
      <c r="I29" t="n">
        <v>-3.353681842823053</v>
      </c>
      <c r="J29" t="n">
        <v>-23.58013177196923</v>
      </c>
      <c r="K29" t="n">
        <v>-28.21347152975566</v>
      </c>
    </row>
    <row r="30">
      <c r="A30" s="2" t="n">
        <v>44973</v>
      </c>
      <c r="B30" t="n">
        <v>-5.512957879826574</v>
      </c>
      <c r="C30" t="n">
        <v>1.579957725527081</v>
      </c>
      <c r="D30" t="n">
        <v>-4.931906354282556</v>
      </c>
      <c r="E30" t="n">
        <v>-16.546260778083</v>
      </c>
      <c r="F30" t="n">
        <v>-23.03204450406866</v>
      </c>
      <c r="G30" t="n">
        <v>-7.228943934591192</v>
      </c>
      <c r="H30" t="n">
        <v>18.82566219607937</v>
      </c>
      <c r="I30" t="n">
        <v>-0.3338425805261891</v>
      </c>
      <c r="J30" t="n">
        <v>-16.91575511939514</v>
      </c>
      <c r="K30" t="n">
        <v>-26.2034986263888</v>
      </c>
    </row>
    <row r="31">
      <c r="A31" s="2" t="n">
        <v>44974</v>
      </c>
      <c r="B31" t="n">
        <v>-2.057191493002353</v>
      </c>
      <c r="C31" t="n">
        <v>1.408430259386106</v>
      </c>
      <c r="D31" t="n">
        <v>-3.812549880134097</v>
      </c>
      <c r="E31" t="n">
        <v>-16.46499989851547</v>
      </c>
      <c r="F31" t="n">
        <v>-21.25091124212027</v>
      </c>
      <c r="G31" t="n">
        <v>-2.9330011004567</v>
      </c>
      <c r="H31" t="n">
        <v>25.67623999913293</v>
      </c>
      <c r="I31" t="n">
        <v>-2.946831708865827</v>
      </c>
      <c r="J31" t="n">
        <v>-14.91799671750806</v>
      </c>
      <c r="K31" t="n">
        <v>-24.18469643659971</v>
      </c>
    </row>
    <row r="32">
      <c r="A32" s="2" t="n">
        <v>44977</v>
      </c>
      <c r="B32" t="n">
        <v>-2.341535471464451</v>
      </c>
      <c r="C32" t="n">
        <v>0.041993441755106</v>
      </c>
      <c r="D32" t="n">
        <v>-6.405731505325896</v>
      </c>
      <c r="E32" t="n">
        <v>-18.96605113550445</v>
      </c>
      <c r="F32" t="n">
        <v>-23.49872540727367</v>
      </c>
      <c r="G32" t="n">
        <v>-7.038402760748042</v>
      </c>
      <c r="H32" t="n">
        <v>22.89219345602817</v>
      </c>
      <c r="I32" t="n">
        <v>-5.458976585736086</v>
      </c>
      <c r="J32" t="n">
        <v>-16.75205091200622</v>
      </c>
      <c r="K32" t="n">
        <v>-26.96376919678095</v>
      </c>
    </row>
    <row r="33">
      <c r="A33" s="2" t="n">
        <v>44978</v>
      </c>
      <c r="B33" t="n">
        <v>-1.309002649940794</v>
      </c>
      <c r="C33" t="n">
        <v>-0.8358811647410591</v>
      </c>
      <c r="D33" t="n">
        <v>-6.901740898053821</v>
      </c>
      <c r="E33" t="n">
        <v>-17.75352265142693</v>
      </c>
      <c r="F33" t="n">
        <v>-24.49253328714462</v>
      </c>
      <c r="G33" t="n">
        <v>-7.832053147664331</v>
      </c>
      <c r="H33" t="n">
        <v>24.72456594304298</v>
      </c>
      <c r="I33" t="n">
        <v>-6.327754516293882</v>
      </c>
      <c r="J33" t="n">
        <v>-17.71007693530653</v>
      </c>
      <c r="K33" t="n">
        <v>-27.80578576387784</v>
      </c>
    </row>
    <row r="34">
      <c r="A34" s="2" t="n">
        <v>44979</v>
      </c>
      <c r="B34" t="n">
        <v>0.3994933212592366</v>
      </c>
      <c r="C34" t="n">
        <v>-1.566057118158859</v>
      </c>
      <c r="D34" t="n">
        <v>-7.491342764708309</v>
      </c>
      <c r="E34" t="n">
        <v>-18.05644541482302</v>
      </c>
      <c r="F34" t="n">
        <v>-25.3588246205478</v>
      </c>
      <c r="G34" t="n">
        <v>-7.315498664345932</v>
      </c>
      <c r="H34" t="n">
        <v>29.99695805235156</v>
      </c>
      <c r="I34" t="n">
        <v>-6.964878861128188</v>
      </c>
      <c r="J34" t="n">
        <v>-18.54502960553628</v>
      </c>
      <c r="K34" t="n">
        <v>-29.29350546363201</v>
      </c>
    </row>
    <row r="35">
      <c r="A35" s="2" t="n">
        <v>44980</v>
      </c>
      <c r="B35" t="n">
        <v>3.823185265052143</v>
      </c>
      <c r="C35" t="n">
        <v>-1.573392375133065</v>
      </c>
      <c r="D35" t="n">
        <v>-7.188312136802599</v>
      </c>
      <c r="E35" t="n">
        <v>-16.19406930086697</v>
      </c>
      <c r="F35" t="n">
        <v>-26.23780596625256</v>
      </c>
      <c r="G35" t="n">
        <v>-7.445025206445433</v>
      </c>
      <c r="H35" t="n">
        <v>30.04783296449096</v>
      </c>
      <c r="I35" t="n">
        <v>-6.868552647864212</v>
      </c>
      <c r="J35" t="n">
        <v>-17.77540263831636</v>
      </c>
      <c r="K35" t="n">
        <v>-29.20116771578938</v>
      </c>
    </row>
    <row r="36">
      <c r="A36" s="2" t="n">
        <v>44981</v>
      </c>
      <c r="B36" t="n">
        <v>0.6501985702823232</v>
      </c>
      <c r="C36" t="n">
        <v>-1.507261235807145</v>
      </c>
      <c r="D36" t="n">
        <v>-8.464902628363591</v>
      </c>
      <c r="E36" t="n">
        <v>-16.20423892268725</v>
      </c>
      <c r="F36" t="n">
        <v>-26.77508527359127</v>
      </c>
      <c r="G36" t="n">
        <v>-5.592023072920282</v>
      </c>
      <c r="H36" t="n">
        <v>28.76039718661665</v>
      </c>
      <c r="I36" t="n">
        <v>-5.37460340935173</v>
      </c>
      <c r="J36" t="n">
        <v>-17.3541305483731</v>
      </c>
      <c r="K36" t="n">
        <v>-30.35197164158374</v>
      </c>
    </row>
    <row r="37">
      <c r="A37" s="2" t="n">
        <v>44984</v>
      </c>
      <c r="B37" t="n">
        <v>-1.846345229020052</v>
      </c>
      <c r="C37" t="n">
        <v>-1.198501363179938</v>
      </c>
      <c r="D37" t="n">
        <v>-11.09330029066788</v>
      </c>
      <c r="E37" t="n">
        <v>-19.34580675680949</v>
      </c>
      <c r="F37" t="n">
        <v>-33.29260329523777</v>
      </c>
      <c r="G37" t="n">
        <v>-3.849339132235718</v>
      </c>
      <c r="H37" t="n">
        <v>23.93328099521062</v>
      </c>
      <c r="I37" t="n">
        <v>-3.845218892221913</v>
      </c>
      <c r="J37" t="n">
        <v>-17.39802120962262</v>
      </c>
      <c r="K37" t="n">
        <v>-30.05954496479585</v>
      </c>
    </row>
    <row r="38">
      <c r="A38" s="2" t="n">
        <v>44985</v>
      </c>
      <c r="B38" t="n">
        <v>-1.691846295073385</v>
      </c>
      <c r="C38" t="n">
        <v>-2.071194966784895</v>
      </c>
      <c r="D38" t="n">
        <v>-12.80186540785238</v>
      </c>
      <c r="E38" t="n">
        <v>-19.17098113088755</v>
      </c>
      <c r="F38" t="n">
        <v>-33.13940352898928</v>
      </c>
      <c r="G38" t="n">
        <v>-4.618038653484257</v>
      </c>
      <c r="H38" t="n">
        <v>22.18737583367851</v>
      </c>
      <c r="I38" t="n">
        <v>-3.78726341168264</v>
      </c>
      <c r="J38" t="n">
        <v>-18.45720893254628</v>
      </c>
      <c r="K38" t="n">
        <v>-31.01154989363547</v>
      </c>
    </row>
    <row r="39">
      <c r="A39" s="2" t="n">
        <v>44986</v>
      </c>
      <c r="B39" t="n">
        <v>3.248026206826005</v>
      </c>
      <c r="C39" t="n">
        <v>5.024133877478731</v>
      </c>
      <c r="D39" t="n">
        <v>-8.922518639511168</v>
      </c>
      <c r="E39" t="n">
        <v>-14.292051084642</v>
      </c>
      <c r="F39" t="n">
        <v>-28.73112872467287</v>
      </c>
      <c r="G39" t="n">
        <v>0.4412603895851852</v>
      </c>
      <c r="H39" t="n">
        <v>31.20081962764767</v>
      </c>
      <c r="I39" t="n">
        <v>3.015610544277858</v>
      </c>
      <c r="J39" t="n">
        <v>-11.45098441064871</v>
      </c>
      <c r="K39" t="n">
        <v>-26.43105344174877</v>
      </c>
    </row>
    <row r="40">
      <c r="A40" s="2" t="n">
        <v>44987</v>
      </c>
      <c r="B40" t="n">
        <v>-4.219942224866369</v>
      </c>
      <c r="C40" t="n">
        <v>2.578088281478097</v>
      </c>
      <c r="D40" t="n">
        <v>-11.24749801317532</v>
      </c>
      <c r="E40" t="n">
        <v>-16.68410643771096</v>
      </c>
      <c r="F40" t="n">
        <v>-31.47314339796331</v>
      </c>
      <c r="G40" t="n">
        <v>-2.381317155948204</v>
      </c>
      <c r="H40" t="n">
        <v>26.65250982343586</v>
      </c>
      <c r="I40" t="n">
        <v>-2.358000828472229</v>
      </c>
      <c r="J40" t="n">
        <v>-16.3526258602833</v>
      </c>
      <c r="K40" t="n">
        <v>-29.35718735047982</v>
      </c>
    </row>
    <row r="41">
      <c r="A41" s="2" t="n">
        <v>44988</v>
      </c>
      <c r="B41" t="n">
        <v>-4.734884285540975</v>
      </c>
      <c r="C41" t="n">
        <v>4.041755754057252</v>
      </c>
      <c r="D41" t="n">
        <v>-11.90811389373879</v>
      </c>
      <c r="E41" t="n">
        <v>-18.51667060026886</v>
      </c>
      <c r="F41" t="n">
        <v>-31.70722248519563</v>
      </c>
      <c r="G41" t="n">
        <v>-1.633160102914433</v>
      </c>
      <c r="H41" t="n">
        <v>24.73791126296252</v>
      </c>
      <c r="I41" t="n">
        <v>-2.674143963395537</v>
      </c>
      <c r="J41" t="n">
        <v>-19.38808342679408</v>
      </c>
      <c r="K41" t="n">
        <v>-28.99060073219995</v>
      </c>
    </row>
    <row r="42">
      <c r="A42" s="2" t="n">
        <v>44991</v>
      </c>
      <c r="B42" t="n">
        <v>-2.242140634858347</v>
      </c>
      <c r="C42" t="n">
        <v>5.828216874578662</v>
      </c>
      <c r="D42" t="n">
        <v>-9.556994630182281</v>
      </c>
      <c r="E42" t="n">
        <v>-16.76275242465255</v>
      </c>
      <c r="F42" t="n">
        <v>-30.67431966697102</v>
      </c>
      <c r="G42" t="n">
        <v>1.549695623053426</v>
      </c>
      <c r="H42" t="n">
        <v>26.71498954368969</v>
      </c>
      <c r="I42" t="n">
        <v>-1.586353367668258</v>
      </c>
      <c r="J42" t="n">
        <v>-18.11520861172469</v>
      </c>
      <c r="K42" t="n">
        <v>-28.31307159866939</v>
      </c>
    </row>
    <row r="43">
      <c r="A43" s="2" t="n">
        <v>44993</v>
      </c>
      <c r="B43" t="n">
        <v>-7.184933054994302</v>
      </c>
      <c r="C43" t="n">
        <v>3.029522398195672</v>
      </c>
      <c r="D43" t="n">
        <v>-11.38133596309484</v>
      </c>
      <c r="E43" t="n">
        <v>-19.57847679907071</v>
      </c>
      <c r="F43" t="n">
        <v>-30.37790663167002</v>
      </c>
      <c r="G43" t="n">
        <v>1.224887985783107</v>
      </c>
      <c r="H43" t="n">
        <v>20.64136822994331</v>
      </c>
      <c r="I43" t="n">
        <v>-0.9960681459355802</v>
      </c>
      <c r="J43" t="n">
        <v>-20.8318076229716</v>
      </c>
      <c r="K43" t="n">
        <v>-30.32333500358814</v>
      </c>
    </row>
    <row r="44">
      <c r="A44" s="2" t="n">
        <v>44994</v>
      </c>
      <c r="B44" t="n">
        <v>-7.395142818679757</v>
      </c>
      <c r="C44" t="n">
        <v>2.774471787290822</v>
      </c>
      <c r="D44" t="n">
        <v>-12.23651594969463</v>
      </c>
      <c r="E44" t="n">
        <v>-21.51145580809617</v>
      </c>
      <c r="F44" t="n">
        <v>-32.56485297838023</v>
      </c>
      <c r="G44" t="n">
        <v>1.979494000658844</v>
      </c>
      <c r="H44" t="n">
        <v>19.41758573359573</v>
      </c>
      <c r="I44" t="n">
        <v>-2.005495884790987</v>
      </c>
      <c r="J44" t="n">
        <v>-23.61827422157221</v>
      </c>
      <c r="K44" t="n">
        <v>-31.45898539986236</v>
      </c>
    </row>
    <row r="45">
      <c r="A45" s="2" t="n">
        <v>44995</v>
      </c>
      <c r="B45" t="n">
        <v>-11.12754559543425</v>
      </c>
      <c r="C45" t="n">
        <v>1.340267987720534</v>
      </c>
      <c r="D45" t="n">
        <v>-13.59101377067958</v>
      </c>
      <c r="E45" t="n">
        <v>-24.42120462584086</v>
      </c>
      <c r="F45" t="n">
        <v>-33.40841453147934</v>
      </c>
      <c r="G45" t="n">
        <v>2.279385948311718</v>
      </c>
      <c r="H45" t="n">
        <v>15.67332687079126</v>
      </c>
      <c r="I45" t="n">
        <v>-1.069888603040015</v>
      </c>
      <c r="J45" t="n">
        <v>-21.94411441035779</v>
      </c>
      <c r="K45" t="n">
        <v>-31.22224643007533</v>
      </c>
    </row>
    <row r="46">
      <c r="A46" s="2" t="n">
        <v>44998</v>
      </c>
      <c r="B46" t="n">
        <v>-13.88772757707106</v>
      </c>
      <c r="C46" t="n">
        <v>-2.057066639877514</v>
      </c>
      <c r="D46" t="n">
        <v>-17.54874935114552</v>
      </c>
      <c r="E46" t="n">
        <v>-27.44152551031663</v>
      </c>
      <c r="F46" t="n">
        <v>-36.91643729973006</v>
      </c>
      <c r="G46" t="n">
        <v>-1.804475365896785</v>
      </c>
      <c r="H46" t="n">
        <v>11.18605079263724</v>
      </c>
      <c r="I46" t="n">
        <v>-5.641807815343391</v>
      </c>
      <c r="J46" t="n">
        <v>-18.76699711047922</v>
      </c>
      <c r="K46" t="n">
        <v>-33.67670562002873</v>
      </c>
    </row>
    <row r="47">
      <c r="A47" s="2" t="n">
        <v>44999</v>
      </c>
      <c r="B47" t="n">
        <v>-12.66501534113987</v>
      </c>
      <c r="C47" t="n">
        <v>-3.958956340483744</v>
      </c>
      <c r="D47" t="n">
        <v>-19.99771885118286</v>
      </c>
      <c r="E47" t="n">
        <v>-27.50078194235527</v>
      </c>
      <c r="F47" t="n">
        <v>-39.75107057963603</v>
      </c>
      <c r="G47" t="n">
        <v>-2.198877016921175</v>
      </c>
      <c r="H47" t="n">
        <v>7.944028235014988</v>
      </c>
      <c r="I47" t="n">
        <v>-8.398875367671755</v>
      </c>
      <c r="J47" t="n">
        <v>-22.36529889402891</v>
      </c>
      <c r="K47" t="n">
        <v>-34.49165894936478</v>
      </c>
    </row>
    <row r="48">
      <c r="A48" s="2" t="n">
        <v>45000</v>
      </c>
      <c r="B48" t="n">
        <v>-5.919375247559621</v>
      </c>
      <c r="C48" t="n">
        <v>-5.106951160560502</v>
      </c>
      <c r="D48" t="n">
        <v>-20.56718220380321</v>
      </c>
      <c r="E48" t="n">
        <v>-26.06672292964199</v>
      </c>
      <c r="F48" t="n">
        <v>-39.43041569825293</v>
      </c>
      <c r="G48" t="n">
        <v>-2.505509221756241</v>
      </c>
      <c r="H48" t="n">
        <v>6.725461827681789</v>
      </c>
      <c r="I48" t="n">
        <v>-8.56293798650254</v>
      </c>
      <c r="J48" t="n">
        <v>-21.41478534093105</v>
      </c>
      <c r="K48" t="n">
        <v>-35.43369247561509</v>
      </c>
    </row>
    <row r="49">
      <c r="A49" s="2" t="n">
        <v>45001</v>
      </c>
      <c r="B49" t="n">
        <v>-9.069879574256168</v>
      </c>
      <c r="C49" t="n">
        <v>-5.846878018734247</v>
      </c>
      <c r="D49" t="n">
        <v>-21.26906961767362</v>
      </c>
      <c r="E49" t="n">
        <v>-25.97553696015796</v>
      </c>
      <c r="F49" t="n">
        <v>-40.80167905742515</v>
      </c>
      <c r="G49" t="n">
        <v>-2.282228407178766</v>
      </c>
      <c r="H49" t="n">
        <v>3.76731792854279</v>
      </c>
      <c r="I49" t="n">
        <v>-8.408830433468562</v>
      </c>
      <c r="J49" t="n">
        <v>-21.25543176167963</v>
      </c>
      <c r="K49" t="n">
        <v>-35.70795604878298</v>
      </c>
    </row>
    <row r="50">
      <c r="A50" s="2" t="n">
        <v>45002</v>
      </c>
      <c r="B50" t="n">
        <v>-9.532904996559989</v>
      </c>
      <c r="C50" t="n">
        <v>-3.442313232583993</v>
      </c>
      <c r="D50" t="n">
        <v>-23.23285471841317</v>
      </c>
      <c r="E50" t="n">
        <v>-24.59323628868251</v>
      </c>
      <c r="F50" t="n">
        <v>-41.86334136658956</v>
      </c>
      <c r="G50" t="n">
        <v>-2.839350975136812</v>
      </c>
      <c r="H50" t="n">
        <v>4.929811395728256</v>
      </c>
      <c r="I50" t="n">
        <v>-9.673206962186331</v>
      </c>
      <c r="J50" t="n">
        <v>-21.44907503565737</v>
      </c>
      <c r="K50" t="n">
        <v>-36.37559313078113</v>
      </c>
    </row>
    <row r="51">
      <c r="A51" s="2" t="n">
        <v>45005</v>
      </c>
      <c r="B51" t="n">
        <v>-7.748434871028609</v>
      </c>
      <c r="C51" t="n">
        <v>-2.876082218429377</v>
      </c>
      <c r="D51" t="n">
        <v>-22.03461217262113</v>
      </c>
      <c r="E51" t="n">
        <v>-21.5918499705229</v>
      </c>
      <c r="F51" t="n">
        <v>-41.58585077097465</v>
      </c>
      <c r="G51" t="n">
        <v>-1.227449453337015</v>
      </c>
      <c r="H51" t="n">
        <v>6.330850817656497</v>
      </c>
      <c r="I51" t="n">
        <v>-9.475932288393585</v>
      </c>
      <c r="J51" t="n">
        <v>-20.36135813825232</v>
      </c>
      <c r="K51" t="n">
        <v>-36.85241705493101</v>
      </c>
    </row>
    <row r="52">
      <c r="A52" s="2" t="n">
        <v>45006</v>
      </c>
      <c r="B52" t="n">
        <v>-13.41222259287859</v>
      </c>
      <c r="C52" t="n">
        <v>-5.317180908895902</v>
      </c>
      <c r="D52" t="n">
        <v>-24.80219197894673</v>
      </c>
      <c r="E52" t="n">
        <v>-21.50410377035018</v>
      </c>
      <c r="F52" t="n">
        <v>-40.92732156045077</v>
      </c>
      <c r="G52" t="n">
        <v>-4.776240767532491</v>
      </c>
      <c r="H52" t="n">
        <v>2.037139787149034</v>
      </c>
      <c r="I52" t="n">
        <v>-12.06428789539144</v>
      </c>
      <c r="J52" t="n">
        <v>-22.97296050741594</v>
      </c>
      <c r="K52" t="n">
        <v>-38.09273260406505</v>
      </c>
    </row>
    <row r="53">
      <c r="A53" s="2" t="n">
        <v>45007</v>
      </c>
      <c r="B53" t="n">
        <v>-14.00257365955353</v>
      </c>
      <c r="C53" t="n">
        <v>-5.326033663574847</v>
      </c>
      <c r="D53" t="n">
        <v>-23.47104083449357</v>
      </c>
      <c r="E53" t="n">
        <v>-23.0388759071277</v>
      </c>
      <c r="F53" t="n">
        <v>-40.86484847475478</v>
      </c>
      <c r="G53" t="n">
        <v>-4.432149685990083</v>
      </c>
      <c r="H53" t="n">
        <v>1.111812040020066</v>
      </c>
      <c r="I53" t="n">
        <v>-11.77164871009614</v>
      </c>
      <c r="J53" t="n">
        <v>-22.88158121457885</v>
      </c>
      <c r="K53" t="n">
        <v>-38.39650692063141</v>
      </c>
    </row>
    <row r="54">
      <c r="A54" s="2" t="n">
        <v>45008</v>
      </c>
      <c r="B54" t="n">
        <v>-14.218075332686</v>
      </c>
      <c r="C54" t="n">
        <v>-4.382525560883998</v>
      </c>
      <c r="D54" t="n">
        <v>-24.2174628357405</v>
      </c>
      <c r="E54" t="n">
        <v>-22.28714232120177</v>
      </c>
      <c r="F54" t="n">
        <v>-41.35048669458008</v>
      </c>
      <c r="G54" t="n">
        <v>-5.009066817559605</v>
      </c>
      <c r="H54" t="n">
        <v>0.8496617708499965</v>
      </c>
      <c r="I54" t="n">
        <v>-10.82689366014329</v>
      </c>
      <c r="J54" t="n">
        <v>-22.17825994287825</v>
      </c>
      <c r="K54" t="n">
        <v>-39.09877844399844</v>
      </c>
    </row>
    <row r="55">
      <c r="A55" s="2" t="n">
        <v>45009</v>
      </c>
      <c r="B55" t="n">
        <v>-15.77090850788241</v>
      </c>
      <c r="C55" t="n">
        <v>-6.321538549155326</v>
      </c>
      <c r="D55" t="n">
        <v>-25.26650494176888</v>
      </c>
      <c r="E55" t="n">
        <v>-23.88439299576493</v>
      </c>
      <c r="F55" t="n">
        <v>-44.32979301558052</v>
      </c>
      <c r="G55" t="n">
        <v>-5.904534545492391</v>
      </c>
      <c r="H55" t="n">
        <v>-3.882003257978195</v>
      </c>
      <c r="I55" t="n">
        <v>-12.73197645041936</v>
      </c>
      <c r="J55" t="n">
        <v>-24.96262629495089</v>
      </c>
      <c r="K55" t="n">
        <v>-40.06064893287847</v>
      </c>
    </row>
    <row r="56">
      <c r="A56" s="2" t="n">
        <v>45012</v>
      </c>
      <c r="B56" t="n">
        <v>-16.82956553654731</v>
      </c>
      <c r="C56" t="n">
        <v>-6.684911679649542</v>
      </c>
      <c r="D56" t="n">
        <v>-24.21494327884487</v>
      </c>
      <c r="E56" t="n">
        <v>-24.05252824602151</v>
      </c>
      <c r="F56" t="n">
        <v>-45.66022597492827</v>
      </c>
      <c r="G56" t="n">
        <v>-4.374744483898796</v>
      </c>
      <c r="H56" t="n">
        <v>-1.839650927692249</v>
      </c>
      <c r="I56" t="n">
        <v>-12.95095395999901</v>
      </c>
      <c r="J56" t="n">
        <v>-25.08350884468065</v>
      </c>
      <c r="K56" t="n">
        <v>-40.25611914580261</v>
      </c>
    </row>
    <row r="57">
      <c r="A57" s="2" t="n">
        <v>45013</v>
      </c>
      <c r="B57" t="n">
        <v>-18.4913657025478</v>
      </c>
      <c r="C57" t="n">
        <v>-8.491385345727942</v>
      </c>
      <c r="D57" t="n">
        <v>-25.40393008851586</v>
      </c>
      <c r="E57" t="n">
        <v>-25.38380134610471</v>
      </c>
      <c r="F57" t="n">
        <v>-48.87047006347175</v>
      </c>
      <c r="G57" t="n">
        <v>-6.36962475287044</v>
      </c>
      <c r="H57" t="n">
        <v>-3.730182403396265</v>
      </c>
      <c r="I57" t="n">
        <v>-13.99696800283123</v>
      </c>
      <c r="J57" t="n">
        <v>-28.52803122698024</v>
      </c>
      <c r="K57" t="n">
        <v>-41.02857143474433</v>
      </c>
    </row>
    <row r="58">
      <c r="A58" s="2" t="n">
        <v>45014</v>
      </c>
      <c r="B58" t="n">
        <v>-16.03207453430042</v>
      </c>
      <c r="C58" t="n">
        <v>-5.15653935500211</v>
      </c>
      <c r="D58" t="n">
        <v>-24.67652548955954</v>
      </c>
      <c r="E58" t="n">
        <v>-24.38057831898709</v>
      </c>
      <c r="F58" t="n">
        <v>-46.49802594275376</v>
      </c>
      <c r="G58" t="n">
        <v>-4.536047472263272</v>
      </c>
      <c r="H58" t="n">
        <v>-1.95513590588039</v>
      </c>
      <c r="I58" t="n">
        <v>-12.37132556062559</v>
      </c>
      <c r="J58" t="n">
        <v>-26.01446105573844</v>
      </c>
      <c r="K58" t="n">
        <v>-39.84738207564443</v>
      </c>
    </row>
    <row r="59">
      <c r="A59" s="2" t="n">
        <v>45016</v>
      </c>
      <c r="B59" t="n">
        <v>-10.78247261693523</v>
      </c>
      <c r="C59" t="n">
        <v>-2.303810104340975</v>
      </c>
      <c r="D59" t="n">
        <v>-22.14935527091857</v>
      </c>
      <c r="E59" t="n">
        <v>-20.66906098537823</v>
      </c>
      <c r="F59" t="n">
        <v>-45.0715425051019</v>
      </c>
      <c r="G59" t="n">
        <v>-1.435458140284773</v>
      </c>
      <c r="H59" t="n">
        <v>0.4623960246863179</v>
      </c>
      <c r="I59" t="n">
        <v>-10.50689910349226</v>
      </c>
      <c r="J59" t="n">
        <v>-24.29269429374487</v>
      </c>
      <c r="K59" t="n">
        <v>-38.48752290904359</v>
      </c>
    </row>
    <row r="60">
      <c r="A60" s="2" t="n">
        <v>45019</v>
      </c>
      <c r="B60" t="n">
        <v>-11.34790876270336</v>
      </c>
      <c r="C60" t="n">
        <v>-1.459973466085218</v>
      </c>
      <c r="D60" t="n">
        <v>-23.57510695111018</v>
      </c>
      <c r="E60" t="n">
        <v>-20.38074943130128</v>
      </c>
      <c r="F60" t="n">
        <v>-45.66290888897855</v>
      </c>
      <c r="G60" t="n">
        <v>-0.5576140303457544</v>
      </c>
      <c r="H60" t="n">
        <v>-3.820929994378142</v>
      </c>
      <c r="I60" t="n">
        <v>-10.61494345648822</v>
      </c>
      <c r="J60" t="n">
        <v>-24.09535272922704</v>
      </c>
      <c r="K60" t="n">
        <v>-38.26938088937361</v>
      </c>
    </row>
    <row r="61">
      <c r="A61" s="2" t="n">
        <v>45021</v>
      </c>
      <c r="B61" t="n">
        <v>-8.470350374634716</v>
      </c>
      <c r="C61" t="n">
        <v>-0.0750495215416036</v>
      </c>
      <c r="D61" t="n">
        <v>-23.61415886503163</v>
      </c>
      <c r="E61" t="n">
        <v>-22.48955381373238</v>
      </c>
      <c r="F61" t="n">
        <v>-45.93427775560489</v>
      </c>
      <c r="G61" t="n">
        <v>-2.768609476543538</v>
      </c>
      <c r="H61" t="n">
        <v>-4.049122276979711</v>
      </c>
      <c r="I61" t="n">
        <v>-10.13862212851401</v>
      </c>
      <c r="J61" t="n">
        <v>-22.75288694382239</v>
      </c>
      <c r="K61" t="n">
        <v>-37.79187058558381</v>
      </c>
    </row>
    <row r="62">
      <c r="A62" s="2" t="n">
        <v>45022</v>
      </c>
      <c r="B62" t="n">
        <v>-8.947449927767948</v>
      </c>
      <c r="C62" t="n">
        <v>-1.69276794896166</v>
      </c>
      <c r="D62" t="n">
        <v>-23.81873759402866</v>
      </c>
      <c r="E62" t="n">
        <v>-21.52807137305307</v>
      </c>
      <c r="F62" t="n">
        <v>-45.75093744159996</v>
      </c>
      <c r="G62" t="n">
        <v>-4.080229902153121</v>
      </c>
      <c r="H62" t="n">
        <v>-3.676999024251049</v>
      </c>
      <c r="I62" t="n">
        <v>-10.86903163057</v>
      </c>
      <c r="J62" t="n">
        <v>-23.66610322164414</v>
      </c>
      <c r="K62" t="n">
        <v>-37.3858709907899</v>
      </c>
    </row>
    <row r="63">
      <c r="A63" s="2" t="n">
        <v>45026</v>
      </c>
      <c r="B63" t="n">
        <v>-6.661314039623023</v>
      </c>
      <c r="C63" t="n">
        <v>-1.180849351234747</v>
      </c>
      <c r="D63" t="n">
        <v>-23.38074267806114</v>
      </c>
      <c r="E63" t="n">
        <v>-21.3622710618756</v>
      </c>
      <c r="F63" t="n">
        <v>-44.68144409098175</v>
      </c>
      <c r="G63" t="n">
        <v>-2.621806904769519</v>
      </c>
      <c r="H63" t="n">
        <v>-2.329353362033992</v>
      </c>
      <c r="I63" t="n">
        <v>-10.13906121871948</v>
      </c>
      <c r="J63" t="n">
        <v>-22.01088335218488</v>
      </c>
      <c r="K63" t="n">
        <v>-37.29896985854817</v>
      </c>
    </row>
    <row r="64">
      <c r="A64" s="2" t="n">
        <v>45027</v>
      </c>
      <c r="B64" t="n">
        <v>-9.932472419094207</v>
      </c>
      <c r="C64" t="n">
        <v>-4.050517776450635</v>
      </c>
      <c r="D64" t="n">
        <v>-23.70632383022592</v>
      </c>
      <c r="E64" t="n">
        <v>-23.3471041259241</v>
      </c>
      <c r="F64" t="n">
        <v>-44.54365028240436</v>
      </c>
      <c r="G64" t="n">
        <v>-5.347439283227839</v>
      </c>
      <c r="H64" t="n">
        <v>-4.936797700478923</v>
      </c>
      <c r="I64" t="n">
        <v>-11.77711069237911</v>
      </c>
      <c r="J64" t="n">
        <v>-23.24095831852849</v>
      </c>
      <c r="K64" t="n">
        <v>-38.2014695941218</v>
      </c>
    </row>
    <row r="65">
      <c r="A65" s="2" t="n">
        <v>45028</v>
      </c>
      <c r="B65" t="n">
        <v>-9.497973242558889</v>
      </c>
      <c r="C65" t="n">
        <v>-4.067306593779008</v>
      </c>
      <c r="D65" t="n">
        <v>-21.59469399785395</v>
      </c>
      <c r="E65" t="n">
        <v>-22.91463097861307</v>
      </c>
      <c r="F65" t="n">
        <v>-43.97746193216555</v>
      </c>
      <c r="G65" t="n">
        <v>-4.730320809854183</v>
      </c>
      <c r="H65" t="n">
        <v>-6.700059100536282</v>
      </c>
      <c r="I65" t="n">
        <v>-12.04946586970086</v>
      </c>
      <c r="J65" t="n">
        <v>-21.92659405592775</v>
      </c>
      <c r="K65" t="n">
        <v>-37.73402330284694</v>
      </c>
    </row>
    <row r="66">
      <c r="A66" s="2" t="n">
        <v>45029</v>
      </c>
      <c r="B66" t="n">
        <v>-8.435094518801044</v>
      </c>
      <c r="C66" t="n">
        <v>-4.050061074304745</v>
      </c>
      <c r="D66" t="n">
        <v>-22.3963170919802</v>
      </c>
      <c r="E66" t="n">
        <v>-25.66759622564527</v>
      </c>
      <c r="F66" t="n">
        <v>-43.44855692341621</v>
      </c>
      <c r="G66" t="n">
        <v>-5.258518905764175</v>
      </c>
      <c r="H66" t="n">
        <v>-9.059714292523079</v>
      </c>
      <c r="I66" t="n">
        <v>-12.11234122978357</v>
      </c>
      <c r="J66" t="n">
        <v>-21.99208689348971</v>
      </c>
      <c r="K66" t="n">
        <v>-37.79679577651434</v>
      </c>
    </row>
    <row r="67">
      <c r="A67" s="2" t="n">
        <v>45033</v>
      </c>
      <c r="B67" t="n">
        <v>-10.03080426044489</v>
      </c>
      <c r="C67" t="n">
        <v>-6.926904910466303</v>
      </c>
      <c r="D67" t="n">
        <v>-29.01584940318832</v>
      </c>
      <c r="E67" t="n">
        <v>-29.35591214808269</v>
      </c>
      <c r="F67" t="n">
        <v>-43.97641310836817</v>
      </c>
      <c r="G67" t="n">
        <v>-6.472710129949011</v>
      </c>
      <c r="H67" t="n">
        <v>-9.81308296361032</v>
      </c>
      <c r="I67" t="n">
        <v>-11.80024176932366</v>
      </c>
      <c r="J67" t="n">
        <v>-26.539149404467</v>
      </c>
      <c r="K67" t="n">
        <v>-37.63621681086813</v>
      </c>
    </row>
    <row r="68">
      <c r="A68" s="2" t="n">
        <v>45034</v>
      </c>
      <c r="B68" t="n">
        <v>-6.539233638969866</v>
      </c>
      <c r="C68" t="n">
        <v>-4.345326479473844</v>
      </c>
      <c r="D68" t="n">
        <v>-29.09754808282435</v>
      </c>
      <c r="E68" t="n">
        <v>-28.97709321221607</v>
      </c>
      <c r="F68" t="n">
        <v>-42.38196070543113</v>
      </c>
      <c r="G68" t="n">
        <v>-5.716438113955546</v>
      </c>
      <c r="H68" t="n">
        <v>-6.672256842049073</v>
      </c>
      <c r="I68" t="n">
        <v>-12.08187588158111</v>
      </c>
      <c r="J68" t="n">
        <v>-25.87859243997644</v>
      </c>
      <c r="K68" t="n">
        <v>-36.81039635157378</v>
      </c>
    </row>
    <row r="69">
      <c r="A69" s="2" t="n">
        <v>45035</v>
      </c>
      <c r="B69" t="n">
        <v>-8.190988945291233</v>
      </c>
      <c r="C69" t="n">
        <v>-3.982429075179905</v>
      </c>
      <c r="D69" t="n">
        <v>-28.7391583499593</v>
      </c>
      <c r="E69" t="n">
        <v>-29.95338143247313</v>
      </c>
      <c r="F69" t="n">
        <v>-41.78550871294301</v>
      </c>
      <c r="G69" t="n">
        <v>-5.780247602464161</v>
      </c>
      <c r="H69" t="n">
        <v>-3.485460088973313</v>
      </c>
      <c r="I69" t="n">
        <v>-13.48978045133528</v>
      </c>
      <c r="J69" t="n">
        <v>-26.71832314816159</v>
      </c>
      <c r="K69" t="n">
        <v>-36.66805864257838</v>
      </c>
    </row>
    <row r="70">
      <c r="A70" s="2" t="n">
        <v>45036</v>
      </c>
      <c r="B70" t="n">
        <v>-6.699051197534411</v>
      </c>
      <c r="C70" t="n">
        <v>-3.894103537694749</v>
      </c>
      <c r="D70" t="n">
        <v>-28.26949397322581</v>
      </c>
      <c r="E70" t="n">
        <v>-28.89914268983418</v>
      </c>
      <c r="F70" t="n">
        <v>-41.28647493008047</v>
      </c>
      <c r="G70" t="n">
        <v>-3.271443105192118</v>
      </c>
      <c r="H70" t="n">
        <v>-1.194237724666125</v>
      </c>
      <c r="I70" t="n">
        <v>-12.93934686507249</v>
      </c>
      <c r="J70" t="n">
        <v>-24.36235515797858</v>
      </c>
      <c r="K70" t="n">
        <v>-34.89462646977834</v>
      </c>
    </row>
    <row r="71">
      <c r="A71" s="2" t="n">
        <v>45037</v>
      </c>
      <c r="B71" t="n">
        <v>-6.584375642219098</v>
      </c>
      <c r="C71" t="n">
        <v>-2.310954091088968</v>
      </c>
      <c r="D71" t="n">
        <v>-28.28895934448866</v>
      </c>
      <c r="E71" t="n">
        <v>-30.1075271099399</v>
      </c>
      <c r="F71" t="n">
        <v>-41.09611987733619</v>
      </c>
      <c r="G71" t="n">
        <v>-1.933822004874508</v>
      </c>
      <c r="H71" t="n">
        <v>0.2740733126948003</v>
      </c>
      <c r="I71" t="n">
        <v>-10.66211649575014</v>
      </c>
      <c r="J71" t="n">
        <v>-25.83010020542211</v>
      </c>
      <c r="K71" t="n">
        <v>-34.02064810113197</v>
      </c>
    </row>
    <row r="72">
      <c r="A72" s="2" t="n">
        <v>45040</v>
      </c>
      <c r="B72" t="n">
        <v>-3.025013588767989</v>
      </c>
      <c r="C72" t="n">
        <v>0.2444824450978933</v>
      </c>
      <c r="D72" t="n">
        <v>-22.73154036239332</v>
      </c>
      <c r="E72" t="n">
        <v>-27.92527101250886</v>
      </c>
      <c r="F72" t="n">
        <v>-37.58821607371882</v>
      </c>
      <c r="G72" t="n">
        <v>0.7347321739837653</v>
      </c>
      <c r="H72" t="n">
        <v>6.375331080112567</v>
      </c>
      <c r="I72" t="n">
        <v>-6.862231481800929</v>
      </c>
      <c r="J72" t="n">
        <v>-21.62225054169864</v>
      </c>
      <c r="K72" t="n">
        <v>-29.65448461246805</v>
      </c>
    </row>
    <row r="73">
      <c r="A73" s="2" t="n">
        <v>45041</v>
      </c>
      <c r="B73" t="n">
        <v>-0.9885037998700552</v>
      </c>
      <c r="C73" t="n">
        <v>3.136140690413414</v>
      </c>
      <c r="D73" t="n">
        <v>-19.88472838234951</v>
      </c>
      <c r="E73" t="n">
        <v>-22.58531704579628</v>
      </c>
      <c r="F73" t="n">
        <v>-37.10693268275396</v>
      </c>
      <c r="G73" t="n">
        <v>1.401090966121177</v>
      </c>
      <c r="H73" t="n">
        <v>8.150915808463942</v>
      </c>
      <c r="I73" t="n">
        <v>-5.320178487839067</v>
      </c>
      <c r="J73" t="n">
        <v>-19.74360347838683</v>
      </c>
      <c r="K73" t="n">
        <v>-29.0083497363444</v>
      </c>
    </row>
    <row r="74">
      <c r="A74" s="2" t="n">
        <v>45042</v>
      </c>
      <c r="B74" t="n">
        <v>0.4958060030136657</v>
      </c>
      <c r="C74" t="n">
        <v>2.486972599330217</v>
      </c>
      <c r="D74" t="n">
        <v>-21.01103507164939</v>
      </c>
      <c r="E74" t="n">
        <v>-18.57649841098281</v>
      </c>
      <c r="F74" t="n">
        <v>-37.73182233684512</v>
      </c>
      <c r="G74" t="n">
        <v>4.199809800814402</v>
      </c>
      <c r="H74" t="n">
        <v>13.2603148455448</v>
      </c>
      <c r="I74" t="n">
        <v>-6.935621860070428</v>
      </c>
      <c r="J74" t="n">
        <v>-20.29001427688764</v>
      </c>
      <c r="K74" t="n">
        <v>-30.01443301407494</v>
      </c>
    </row>
    <row r="75">
      <c r="A75" s="2" t="n">
        <v>45043</v>
      </c>
      <c r="B75" t="n">
        <v>0.4292030745034925</v>
      </c>
      <c r="C75" t="n">
        <v>2.116611010454572</v>
      </c>
      <c r="D75" t="n">
        <v>-21.34839577594162</v>
      </c>
      <c r="E75" t="n">
        <v>-13.89022745963553</v>
      </c>
      <c r="F75" t="n">
        <v>-37.20080404409057</v>
      </c>
      <c r="G75" t="n">
        <v>4.764301140774463</v>
      </c>
      <c r="H75" t="n">
        <v>15.31634218164843</v>
      </c>
      <c r="I75" t="n">
        <v>-9.069297400545807</v>
      </c>
      <c r="J75" t="n">
        <v>-19.95595772582682</v>
      </c>
      <c r="K75" t="n">
        <v>-30.3927780440544</v>
      </c>
    </row>
    <row r="76">
      <c r="A76" s="2" t="n">
        <v>45044</v>
      </c>
      <c r="B76" t="n">
        <v>2.821745173461632</v>
      </c>
      <c r="C76" t="n">
        <v>2.901720843191891</v>
      </c>
      <c r="D76" t="n">
        <v>-19.27507977035195</v>
      </c>
      <c r="E76" t="n">
        <v>-12.20322770380683</v>
      </c>
      <c r="F76" t="n">
        <v>-36.02264535143704</v>
      </c>
      <c r="G76" t="n">
        <v>8.051589540118375</v>
      </c>
      <c r="H76" t="n">
        <v>18.73210725873871</v>
      </c>
      <c r="I76" t="n">
        <v>-7.767290974279928</v>
      </c>
      <c r="J76" t="n">
        <v>-17.92859814111374</v>
      </c>
      <c r="K76" t="n">
        <v>-28.22237163418598</v>
      </c>
    </row>
    <row r="77">
      <c r="A77" s="2" t="n">
        <v>45048</v>
      </c>
      <c r="B77" t="n">
        <v>4.740252854265647</v>
      </c>
      <c r="C77" t="n">
        <v>4.391025944799498</v>
      </c>
      <c r="D77" t="n">
        <v>-16.39950259295547</v>
      </c>
      <c r="E77" t="n">
        <v>-5.219780248784478</v>
      </c>
      <c r="F77" t="n">
        <v>-32.00815251674813</v>
      </c>
      <c r="G77" t="n">
        <v>10.284141052389</v>
      </c>
      <c r="H77" t="n">
        <v>19.6700104302937</v>
      </c>
      <c r="I77" t="n">
        <v>-6.090195847033741</v>
      </c>
      <c r="J77" t="n">
        <v>-13.14357730279681</v>
      </c>
      <c r="K77" t="n">
        <v>-26.4557313802691</v>
      </c>
    </row>
    <row r="78">
      <c r="A78" s="2" t="n">
        <v>45049</v>
      </c>
      <c r="B78" t="n">
        <v>2.879617592389994</v>
      </c>
      <c r="C78" t="n">
        <v>3.128937506595975</v>
      </c>
      <c r="D78" t="n">
        <v>-17.98813126667339</v>
      </c>
      <c r="E78" t="n">
        <v>-5.509038335031057</v>
      </c>
      <c r="F78" t="n">
        <v>-31.65534222974904</v>
      </c>
      <c r="G78" t="n">
        <v>8.745810598849758</v>
      </c>
      <c r="H78" t="n">
        <v>16.39328208513891</v>
      </c>
      <c r="I78" t="n">
        <v>-7.192681951365998</v>
      </c>
      <c r="J78" t="n">
        <v>-14.62486273615511</v>
      </c>
      <c r="K78" t="n">
        <v>-27.05744265229664</v>
      </c>
    </row>
    <row r="79">
      <c r="A79" s="2" t="n">
        <v>45050</v>
      </c>
      <c r="B79" t="n">
        <v>3.275563550875882</v>
      </c>
      <c r="C79" t="n">
        <v>3.770178867503327</v>
      </c>
      <c r="D79" t="n">
        <v>-16.20923349066931</v>
      </c>
      <c r="E79" t="n">
        <v>-5.442020480163756</v>
      </c>
      <c r="F79" t="n">
        <v>-32.66682975557828</v>
      </c>
      <c r="G79" t="n">
        <v>11.44041812792109</v>
      </c>
      <c r="H79" t="n">
        <v>15.60548487945317</v>
      </c>
      <c r="I79" t="n">
        <v>-6.395218393897839</v>
      </c>
      <c r="J79" t="n">
        <v>-13.17783028261547</v>
      </c>
      <c r="K79" t="n">
        <v>-25.88013196827468</v>
      </c>
    </row>
    <row r="80">
      <c r="A80" s="2" t="n">
        <v>45051</v>
      </c>
      <c r="B80" t="n">
        <v>1.871143117537466</v>
      </c>
      <c r="C80" t="n">
        <v>1.275538045667646</v>
      </c>
      <c r="D80" t="n">
        <v>-18.71980697082635</v>
      </c>
      <c r="E80" t="n">
        <v>-7.052654916981016</v>
      </c>
      <c r="F80" t="n">
        <v>-33.58391295420476</v>
      </c>
      <c r="G80" t="n">
        <v>9.912040255132037</v>
      </c>
      <c r="H80" t="n">
        <v>8.697627731901614</v>
      </c>
      <c r="I80" t="n">
        <v>-6.709732681121183</v>
      </c>
      <c r="J80" t="n">
        <v>-14.60982866194821</v>
      </c>
      <c r="K80" t="n">
        <v>-27.21566756194531</v>
      </c>
    </row>
    <row r="81">
      <c r="A81" s="2" t="n">
        <v>45054</v>
      </c>
      <c r="B81" t="n">
        <v>-0.5638357410647443</v>
      </c>
      <c r="C81" t="n">
        <v>4.480789025953924</v>
      </c>
      <c r="D81" t="n">
        <v>-17.51579728639647</v>
      </c>
      <c r="E81" t="n">
        <v>-5.523599770138709</v>
      </c>
      <c r="F81" t="n">
        <v>-33.53248892376148</v>
      </c>
      <c r="G81" t="n">
        <v>10.08541818820734</v>
      </c>
      <c r="H81" t="n">
        <v>9.20173071130308</v>
      </c>
      <c r="I81" t="n">
        <v>-5.13996551391288</v>
      </c>
      <c r="J81" t="n">
        <v>-13.19738214115804</v>
      </c>
      <c r="K81" t="n">
        <v>-25.06153942177273</v>
      </c>
    </row>
    <row r="82">
      <c r="A82" s="2" t="n">
        <v>45055</v>
      </c>
      <c r="B82" t="n">
        <v>1.67364526061653</v>
      </c>
      <c r="C82" t="n">
        <v>6.00949888020712</v>
      </c>
      <c r="D82" t="n">
        <v>-15.756570712453</v>
      </c>
      <c r="E82" t="n">
        <v>-0.8223269807902001</v>
      </c>
      <c r="F82" t="n">
        <v>-30.68127572953814</v>
      </c>
      <c r="G82" t="n">
        <v>10.44127868341971</v>
      </c>
      <c r="H82" t="n">
        <v>14.27363702983657</v>
      </c>
      <c r="I82" t="n">
        <v>-4.070870549997652</v>
      </c>
      <c r="J82" t="n">
        <v>-10.85882934664877</v>
      </c>
      <c r="K82" t="n">
        <v>-22.5774475208442</v>
      </c>
    </row>
    <row r="83">
      <c r="A83" s="2" t="n">
        <v>45056</v>
      </c>
      <c r="B83" t="n">
        <v>3.615202683824759</v>
      </c>
      <c r="C83" t="n">
        <v>8.166133027360022</v>
      </c>
      <c r="D83" t="n">
        <v>-15.95323386150952</v>
      </c>
      <c r="E83" t="n">
        <v>-1.869296508108809</v>
      </c>
      <c r="F83" t="n">
        <v>-29.01407475075859</v>
      </c>
      <c r="G83" t="n">
        <v>14.58430422502623</v>
      </c>
      <c r="H83" t="n">
        <v>14.67986415164209</v>
      </c>
      <c r="I83" t="n">
        <v>-2.23813799653273</v>
      </c>
      <c r="J83" t="n">
        <v>-9.648923794920893</v>
      </c>
      <c r="K83" t="n">
        <v>-21.77016568280233</v>
      </c>
    </row>
    <row r="84">
      <c r="A84" s="2" t="n">
        <v>45057</v>
      </c>
      <c r="B84" t="n">
        <v>0.7900894734536035</v>
      </c>
      <c r="C84" t="n">
        <v>6.390001755842123</v>
      </c>
      <c r="D84" t="n">
        <v>-19.04392503072992</v>
      </c>
      <c r="E84" t="n">
        <v>-1.077841450944883</v>
      </c>
      <c r="F84" t="n">
        <v>-29.01786200630552</v>
      </c>
      <c r="G84" t="n">
        <v>14.52829285746766</v>
      </c>
      <c r="H84" t="n">
        <v>13.41136466002548</v>
      </c>
      <c r="I84" t="n">
        <v>-3.311468235652559</v>
      </c>
      <c r="J84" t="n">
        <v>-13.43822099117804</v>
      </c>
      <c r="K84" t="n">
        <v>-23.05748396842068</v>
      </c>
    </row>
    <row r="85">
      <c r="A85" s="2" t="n">
        <v>45058</v>
      </c>
      <c r="B85" t="n">
        <v>6.638289290331456</v>
      </c>
      <c r="C85" t="n">
        <v>9.342087478028649</v>
      </c>
      <c r="D85" t="n">
        <v>-17.54612829558492</v>
      </c>
      <c r="E85" t="n">
        <v>3.269855380281705</v>
      </c>
      <c r="F85" t="n">
        <v>-29.793919367449</v>
      </c>
      <c r="G85" t="n">
        <v>13.67097750306017</v>
      </c>
      <c r="H85" t="n">
        <v>15.62827058343417</v>
      </c>
      <c r="I85" t="n">
        <v>-1.272212021942953</v>
      </c>
      <c r="J85" t="n">
        <v>-15.08911526856812</v>
      </c>
      <c r="K85" t="n">
        <v>-20.80108815468786</v>
      </c>
    </row>
    <row r="86">
      <c r="A86" s="2" t="n">
        <v>45061</v>
      </c>
      <c r="B86" t="n">
        <v>9.167358088165978</v>
      </c>
      <c r="C86" t="n">
        <v>7.124404298316245</v>
      </c>
      <c r="D86" t="n">
        <v>-18.13455292321517</v>
      </c>
      <c r="E86" t="n">
        <v>7.068538045930195</v>
      </c>
      <c r="F86" t="n">
        <v>-27.90768284427844</v>
      </c>
      <c r="G86" t="n">
        <v>11.69187683103057</v>
      </c>
      <c r="H86" t="n">
        <v>18.6199342687875</v>
      </c>
      <c r="I86" t="n">
        <v>-2.208752544937975</v>
      </c>
      <c r="J86" t="n">
        <v>-11.59293408186266</v>
      </c>
      <c r="K86" t="n">
        <v>-19.96272751063337</v>
      </c>
    </row>
    <row r="87">
      <c r="A87" s="2" t="n">
        <v>45062</v>
      </c>
      <c r="B87" t="n">
        <v>17.42775091045798</v>
      </c>
      <c r="C87" t="n">
        <v>6.594501513411921</v>
      </c>
      <c r="D87" t="n">
        <v>-16.82853985952437</v>
      </c>
      <c r="E87" t="n">
        <v>10.62906434430255</v>
      </c>
      <c r="F87" t="n">
        <v>-27.56941208175313</v>
      </c>
      <c r="G87" t="n">
        <v>11.88909381529983</v>
      </c>
      <c r="H87" t="n">
        <v>20.53013114548161</v>
      </c>
      <c r="I87" t="n">
        <v>-1.934871984790065</v>
      </c>
      <c r="J87" t="n">
        <v>-10.86277058417531</v>
      </c>
      <c r="K87" t="n">
        <v>-18.78925460483287</v>
      </c>
    </row>
    <row r="88">
      <c r="A88" s="2" t="n">
        <v>45063</v>
      </c>
      <c r="B88" t="n">
        <v>15.42037586206479</v>
      </c>
      <c r="C88" t="n">
        <v>6.169389814383219</v>
      </c>
      <c r="D88" t="n">
        <v>-16.56286859078983</v>
      </c>
      <c r="E88" t="n">
        <v>12.83921962901551</v>
      </c>
      <c r="F88" t="n">
        <v>-27.69179207953658</v>
      </c>
      <c r="G88" t="n">
        <v>13.39634221371413</v>
      </c>
      <c r="H88" t="n">
        <v>26.38575982356135</v>
      </c>
      <c r="I88" t="n">
        <v>-2.666066254978805</v>
      </c>
      <c r="J88" t="n">
        <v>-9.824212457354786</v>
      </c>
      <c r="K88" t="n">
        <v>-18.78752163288491</v>
      </c>
    </row>
    <row r="89">
      <c r="A89" s="2" t="n">
        <v>45064</v>
      </c>
      <c r="B89" t="n">
        <v>17.33989375202141</v>
      </c>
      <c r="C89" t="n">
        <v>6.849055887541633</v>
      </c>
      <c r="D89" t="n">
        <v>-15.63116707221333</v>
      </c>
      <c r="E89" t="n">
        <v>14.6154020072625</v>
      </c>
      <c r="F89" t="n">
        <v>-24.325133374676</v>
      </c>
      <c r="G89" t="n">
        <v>12.83688073903817</v>
      </c>
      <c r="H89" t="n">
        <v>29.50338534658588</v>
      </c>
      <c r="I89" t="n">
        <v>-2.839144588223963</v>
      </c>
      <c r="J89" t="n">
        <v>-9.428698956288063</v>
      </c>
      <c r="K89" t="n">
        <v>-19.04973162377505</v>
      </c>
    </row>
    <row r="90">
      <c r="A90" s="2" t="n">
        <v>45065</v>
      </c>
      <c r="B90" t="n">
        <v>16.49967742893268</v>
      </c>
      <c r="C90" t="n">
        <v>9.124546777436793</v>
      </c>
      <c r="D90" t="n">
        <v>-13.82927221245325</v>
      </c>
      <c r="E90" t="n">
        <v>18.23697829282593</v>
      </c>
      <c r="F90" t="n">
        <v>-20.33890183798309</v>
      </c>
      <c r="G90" t="n">
        <v>16.98583895911337</v>
      </c>
      <c r="H90" t="n">
        <v>37.2800212000113</v>
      </c>
      <c r="I90" t="n">
        <v>-2.319864320494958</v>
      </c>
      <c r="J90" t="n">
        <v>-6.637465808389875</v>
      </c>
      <c r="K90" t="n">
        <v>-17.39010341762767</v>
      </c>
    </row>
    <row r="91">
      <c r="A91" s="2" t="n">
        <v>45068</v>
      </c>
      <c r="B91" t="n">
        <v>17.38201779744439</v>
      </c>
      <c r="C91" t="n">
        <v>12.37706353061707</v>
      </c>
      <c r="D91" t="n">
        <v>-11.30418289942634</v>
      </c>
      <c r="E91" t="n">
        <v>23.25439304874766</v>
      </c>
      <c r="F91" t="n">
        <v>-18.87116573134092</v>
      </c>
      <c r="G91" t="n">
        <v>20.76826230043658</v>
      </c>
      <c r="H91" t="n">
        <v>41.24200277513745</v>
      </c>
      <c r="I91" t="n">
        <v>1.107092046523861</v>
      </c>
      <c r="J91" t="n">
        <v>-2.708609763605674</v>
      </c>
      <c r="K91" t="n">
        <v>-15.22974999018142</v>
      </c>
    </row>
    <row r="92">
      <c r="A92" s="2" t="n">
        <v>45069</v>
      </c>
      <c r="B92" t="n">
        <v>11.34543495237117</v>
      </c>
      <c r="C92" t="n">
        <v>7.187377697846653</v>
      </c>
      <c r="D92" t="n">
        <v>-12.53078575656708</v>
      </c>
      <c r="E92" t="n">
        <v>14.80717649919039</v>
      </c>
      <c r="F92" t="n">
        <v>-22.89494910024684</v>
      </c>
      <c r="G92" t="n">
        <v>16.16338416386272</v>
      </c>
      <c r="H92" t="n">
        <v>34.10324750092825</v>
      </c>
      <c r="I92" t="n">
        <v>-1.133465347669593</v>
      </c>
      <c r="J92" t="n">
        <v>-4.671030963237522</v>
      </c>
      <c r="K92" t="n">
        <v>-18.08703466656667</v>
      </c>
    </row>
    <row r="93">
      <c r="A93" s="2" t="n">
        <v>45070</v>
      </c>
      <c r="B93" t="n">
        <v>9.805103654073722</v>
      </c>
      <c r="C93" t="n">
        <v>8.554861569986173</v>
      </c>
      <c r="D93" t="n">
        <v>-12.08945400190022</v>
      </c>
      <c r="E93" t="n">
        <v>15.89928820342856</v>
      </c>
      <c r="F93" t="n">
        <v>-24.75460976418521</v>
      </c>
      <c r="G93" t="n">
        <v>18.00673785970577</v>
      </c>
      <c r="H93" t="n">
        <v>29.96062932077268</v>
      </c>
      <c r="I93" t="n">
        <v>-0.8641355963206365</v>
      </c>
      <c r="J93" t="n">
        <v>-1.806816180327686</v>
      </c>
      <c r="K93" t="n">
        <v>-16.74087801814916</v>
      </c>
    </row>
    <row r="94">
      <c r="A94" s="2" t="n">
        <v>45071</v>
      </c>
      <c r="B94" t="n">
        <v>19.52477951655796</v>
      </c>
      <c r="C94" t="n">
        <v>15.89055706996576</v>
      </c>
      <c r="D94" t="n">
        <v>-6.627234292635498</v>
      </c>
      <c r="E94" t="n">
        <v>24.48366461743261</v>
      </c>
      <c r="F94" t="n">
        <v>-19.65268237900312</v>
      </c>
      <c r="G94" t="n">
        <v>22.8064040424002</v>
      </c>
      <c r="H94" t="n">
        <v>40.30136090218035</v>
      </c>
      <c r="I94" t="n">
        <v>4.502009807757412</v>
      </c>
      <c r="J94" t="n">
        <v>3.775190777394943</v>
      </c>
      <c r="K94" t="n">
        <v>-12.43028506516055</v>
      </c>
    </row>
    <row r="95">
      <c r="A95" s="2" t="n">
        <v>45072</v>
      </c>
      <c r="B95" t="n">
        <v>20.04884942180571</v>
      </c>
      <c r="C95" t="n">
        <v>16.06335159678136</v>
      </c>
      <c r="D95" t="n">
        <v>-7.504217758374732</v>
      </c>
      <c r="E95" t="n">
        <v>25.15973144627581</v>
      </c>
      <c r="F95" t="n">
        <v>-18.00429220859795</v>
      </c>
      <c r="G95" t="n">
        <v>19.01283917595295</v>
      </c>
      <c r="H95" t="n">
        <v>38.87627794567192</v>
      </c>
      <c r="I95" t="n">
        <v>4.62926281430851</v>
      </c>
      <c r="J95" t="n">
        <v>3.248034315540016</v>
      </c>
      <c r="K95" t="n">
        <v>-12.38262180401728</v>
      </c>
    </row>
    <row r="96">
      <c r="A96" s="2" t="n">
        <v>45075</v>
      </c>
      <c r="B96" t="n">
        <v>16.53050568441674</v>
      </c>
      <c r="C96" t="n">
        <v>15.92762936091687</v>
      </c>
      <c r="D96" t="n">
        <v>-8.551027024654356</v>
      </c>
      <c r="E96" t="n">
        <v>21.73390067695533</v>
      </c>
      <c r="F96" t="n">
        <v>-20.26819398235783</v>
      </c>
      <c r="G96" t="n">
        <v>18.04509128738767</v>
      </c>
      <c r="H96" t="n">
        <v>34.3810191883321</v>
      </c>
      <c r="I96" t="n">
        <v>3.457271280734586</v>
      </c>
      <c r="J96" t="n">
        <v>2.099833088994774</v>
      </c>
      <c r="K96" t="n">
        <v>-13.9946920523608</v>
      </c>
    </row>
    <row r="97">
      <c r="A97" s="2" t="n">
        <v>45076</v>
      </c>
      <c r="B97" t="n">
        <v>20.34938978230885</v>
      </c>
      <c r="C97" t="n">
        <v>20.05103852339998</v>
      </c>
      <c r="D97" t="n">
        <v>-6.14218652951245</v>
      </c>
      <c r="E97" t="n">
        <v>25.9520338821402</v>
      </c>
      <c r="F97" t="n">
        <v>-18.97134261039071</v>
      </c>
      <c r="G97" t="n">
        <v>20.33258094008687</v>
      </c>
      <c r="H97" t="n">
        <v>41.52245289521843</v>
      </c>
      <c r="I97" t="n">
        <v>4.388592714051653</v>
      </c>
      <c r="J97" t="n">
        <v>4.748614461819511</v>
      </c>
      <c r="K97" t="n">
        <v>-12.27495137932263</v>
      </c>
    </row>
    <row r="98">
      <c r="A98" s="2" t="n">
        <v>45077</v>
      </c>
      <c r="B98" t="n">
        <v>33.96954471103009</v>
      </c>
      <c r="C98" t="n">
        <v>23.17739249691581</v>
      </c>
      <c r="D98" t="n">
        <v>-4.511245503355665</v>
      </c>
      <c r="E98" t="n">
        <v>32.28289172005267</v>
      </c>
      <c r="F98" t="n">
        <v>-15.21641273785244</v>
      </c>
      <c r="G98" t="n">
        <v>25.4757868290536</v>
      </c>
      <c r="H98" t="n">
        <v>51.96346748049115</v>
      </c>
      <c r="I98" t="n">
        <v>6.76312714966123</v>
      </c>
      <c r="J98" t="n">
        <v>10.2174410977558</v>
      </c>
      <c r="K98" t="n">
        <v>-9.038056316670129</v>
      </c>
    </row>
    <row r="99">
      <c r="A99" s="2" t="n">
        <v>45078</v>
      </c>
      <c r="B99" t="n">
        <v>33.25479793249735</v>
      </c>
      <c r="C99" t="n">
        <v>22.05037116332374</v>
      </c>
      <c r="D99" t="n">
        <v>-5.330444286453007</v>
      </c>
      <c r="E99" t="n">
        <v>29.79682896049609</v>
      </c>
      <c r="F99" t="n">
        <v>-15.84079369012967</v>
      </c>
      <c r="G99" t="n">
        <v>24.33448894225896</v>
      </c>
      <c r="H99" t="n">
        <v>51.57378590900761</v>
      </c>
      <c r="I99" t="n">
        <v>5.900339655067421</v>
      </c>
      <c r="J99" t="n">
        <v>8.841940984815544</v>
      </c>
      <c r="K99" t="n">
        <v>-9.969593105702568</v>
      </c>
    </row>
    <row r="100">
      <c r="A100" s="2" t="n">
        <v>45079</v>
      </c>
      <c r="B100" t="n">
        <v>27.0208289356447</v>
      </c>
      <c r="C100" t="n">
        <v>18.72336609543128</v>
      </c>
      <c r="D100" t="n">
        <v>-7.96585878406696</v>
      </c>
      <c r="E100" t="n">
        <v>26.40820103155348</v>
      </c>
      <c r="F100" t="n">
        <v>-17.06737275947294</v>
      </c>
      <c r="G100" t="n">
        <v>21.30513799028087</v>
      </c>
      <c r="H100" t="n">
        <v>48.76964770570047</v>
      </c>
      <c r="I100" t="n">
        <v>4.204886498073868</v>
      </c>
      <c r="J100" t="n">
        <v>4.729865169648972</v>
      </c>
      <c r="K100" t="n">
        <v>-13.06404422681209</v>
      </c>
    </row>
    <row r="101">
      <c r="A101" s="2" t="n">
        <v>45082</v>
      </c>
      <c r="B101" t="n">
        <v>19.67222982261077</v>
      </c>
      <c r="C101" t="n">
        <v>14.73929462462298</v>
      </c>
      <c r="D101" t="n">
        <v>-11.53815393099595</v>
      </c>
      <c r="E101" t="n">
        <v>19.35392619824141</v>
      </c>
      <c r="F101" t="n">
        <v>-21.5513210188034</v>
      </c>
      <c r="G101" t="n">
        <v>17.58123268461196</v>
      </c>
      <c r="H101" t="n">
        <v>39.9401265001331</v>
      </c>
      <c r="I101" t="n">
        <v>0.1782384465415232</v>
      </c>
      <c r="J101" t="n">
        <v>-0.1738914091342636</v>
      </c>
      <c r="K101" t="n">
        <v>-14.91957306801175</v>
      </c>
    </row>
    <row r="102">
      <c r="A102" s="2" t="n">
        <v>45083</v>
      </c>
      <c r="B102" t="n">
        <v>14.67287198651148</v>
      </c>
      <c r="C102" t="n">
        <v>13.66864142391315</v>
      </c>
      <c r="D102" t="n">
        <v>-12.85206449706504</v>
      </c>
      <c r="E102" t="n">
        <v>16.20929299605682</v>
      </c>
      <c r="F102" t="n">
        <v>-24.63054437961588</v>
      </c>
      <c r="G102" t="n">
        <v>14.78658119160139</v>
      </c>
      <c r="H102" t="n">
        <v>33.72456041457026</v>
      </c>
      <c r="I102" t="n">
        <v>-1.226831124587358</v>
      </c>
      <c r="J102" t="n">
        <v>-3.598376354983246</v>
      </c>
      <c r="K102" t="n">
        <v>-16.13112396169745</v>
      </c>
    </row>
    <row r="103">
      <c r="A103" s="2" t="n">
        <v>45084</v>
      </c>
      <c r="B103" t="n">
        <v>19.22016214569078</v>
      </c>
      <c r="C103" t="n">
        <v>16.26668916078056</v>
      </c>
      <c r="D103" t="n">
        <v>-10.68612521712636</v>
      </c>
      <c r="E103" t="n">
        <v>18.02164555097725</v>
      </c>
      <c r="F103" t="n">
        <v>-22.94864806983035</v>
      </c>
      <c r="G103" t="n">
        <v>16.46056965367815</v>
      </c>
      <c r="H103" t="n">
        <v>35.47898971937986</v>
      </c>
      <c r="I103" t="n">
        <v>0.3478372910175942</v>
      </c>
      <c r="J103" t="n">
        <v>0.09405041099583844</v>
      </c>
      <c r="K103" t="n">
        <v>-14.22367020310229</v>
      </c>
    </row>
    <row r="104">
      <c r="A104" s="2" t="n">
        <v>45085</v>
      </c>
      <c r="B104" t="n">
        <v>16.01125300181192</v>
      </c>
      <c r="C104" t="n">
        <v>13.59697278804468</v>
      </c>
      <c r="D104" t="n">
        <v>-12.84816744676923</v>
      </c>
      <c r="E104" t="n">
        <v>12.20679965710925</v>
      </c>
      <c r="F104" t="n">
        <v>-26.36373581180691</v>
      </c>
      <c r="G104" t="n">
        <v>13.6222459264117</v>
      </c>
      <c r="H104" t="n">
        <v>31.28521398037467</v>
      </c>
      <c r="I104" t="n">
        <v>-2.794571659086464</v>
      </c>
      <c r="J104" t="n">
        <v>-2.083683756936705</v>
      </c>
      <c r="K104" t="n">
        <v>-15.52585800171614</v>
      </c>
    </row>
    <row r="105">
      <c r="A105" s="2" t="n">
        <v>45086</v>
      </c>
      <c r="B105" t="n">
        <v>19.0875296110812</v>
      </c>
      <c r="C105" t="n">
        <v>11.52904390770142</v>
      </c>
      <c r="D105" t="n">
        <v>-14.76726445654128</v>
      </c>
      <c r="E105" t="n">
        <v>12.58593941624468</v>
      </c>
      <c r="F105" t="n">
        <v>-26.31351926915223</v>
      </c>
      <c r="G105" t="n">
        <v>14.80098681916482</v>
      </c>
      <c r="H105" t="n">
        <v>29.77605749524688</v>
      </c>
      <c r="I105" t="n">
        <v>-4.090539106096502</v>
      </c>
      <c r="J105" t="n">
        <v>-2.998550616542328</v>
      </c>
      <c r="K105" t="n">
        <v>-16.24004043767496</v>
      </c>
    </row>
    <row r="106">
      <c r="A106" s="2" t="n">
        <v>45089</v>
      </c>
      <c r="B106" t="n">
        <v>26.91596170579409</v>
      </c>
      <c r="C106" t="n">
        <v>15.16334455572674</v>
      </c>
      <c r="D106" t="n">
        <v>-13.49146555773251</v>
      </c>
      <c r="E106" t="n">
        <v>14.36572733108445</v>
      </c>
      <c r="F106" t="n">
        <v>-23.96755903899916</v>
      </c>
      <c r="G106" t="n">
        <v>16.41795903997649</v>
      </c>
      <c r="H106" t="n">
        <v>34.47707560500817</v>
      </c>
      <c r="I106" t="n">
        <v>-2.706680037937415</v>
      </c>
      <c r="J106" t="n">
        <v>-1.613848076729207</v>
      </c>
      <c r="K106" t="n">
        <v>-16.1930730795266</v>
      </c>
    </row>
    <row r="107">
      <c r="A107" s="2" t="n">
        <v>45090</v>
      </c>
      <c r="B107" t="n">
        <v>30.69819888458842</v>
      </c>
      <c r="C107" t="n">
        <v>15.92889865306715</v>
      </c>
      <c r="D107" t="n">
        <v>-11.27363168529041</v>
      </c>
      <c r="E107" t="n">
        <v>17.28061102952021</v>
      </c>
      <c r="F107" t="n">
        <v>-22.67088960911197</v>
      </c>
      <c r="G107" t="n">
        <v>23.25370225615437</v>
      </c>
      <c r="H107" t="n">
        <v>37.43445723030104</v>
      </c>
      <c r="I107" t="n">
        <v>-0.8298003856131664</v>
      </c>
      <c r="J107" t="n">
        <v>0.02700470711958225</v>
      </c>
      <c r="K107" t="n">
        <v>-15.20918118433758</v>
      </c>
    </row>
    <row r="108">
      <c r="A108" s="2" t="n">
        <v>45091</v>
      </c>
      <c r="B108" t="n">
        <v>34.13638412846469</v>
      </c>
      <c r="C108" t="n">
        <v>15.5704021137649</v>
      </c>
      <c r="D108" t="n">
        <v>-11.18125131247505</v>
      </c>
      <c r="E108" t="n">
        <v>15.06817415219384</v>
      </c>
      <c r="F108" t="n">
        <v>-24.00841534569756</v>
      </c>
      <c r="G108" t="n">
        <v>27.60270842471222</v>
      </c>
      <c r="H108" t="n">
        <v>38.64626937361588</v>
      </c>
      <c r="I108" t="n">
        <v>-1.815356522776501</v>
      </c>
      <c r="J108" t="n">
        <v>0.4020541380595155</v>
      </c>
      <c r="K108" t="n">
        <v>-15.51307062145184</v>
      </c>
    </row>
    <row r="109">
      <c r="A109" s="2" t="n">
        <v>45092</v>
      </c>
      <c r="B109" t="n">
        <v>31.13436260885049</v>
      </c>
      <c r="C109" t="n">
        <v>16.53427615079062</v>
      </c>
      <c r="D109" t="n">
        <v>-12.98035137144283</v>
      </c>
      <c r="E109" t="n">
        <v>15.09656720197747</v>
      </c>
      <c r="F109" t="n">
        <v>-26.15783990788736</v>
      </c>
      <c r="G109" t="n">
        <v>27.81122215383494</v>
      </c>
      <c r="H109" t="n">
        <v>39.70734339465658</v>
      </c>
      <c r="I109" t="n">
        <v>-2.797742986012242</v>
      </c>
      <c r="J109" t="n">
        <v>-0.5089796757931198</v>
      </c>
      <c r="K109" t="n">
        <v>-17.92273102984491</v>
      </c>
    </row>
    <row r="110">
      <c r="A110" s="2" t="n">
        <v>45093</v>
      </c>
      <c r="B110" t="n">
        <v>33.98629871852159</v>
      </c>
      <c r="C110" t="n">
        <v>18.535627065566</v>
      </c>
      <c r="D110" t="n">
        <v>-10.39296748040074</v>
      </c>
      <c r="E110" t="n">
        <v>17.0611716954409</v>
      </c>
      <c r="F110" t="n">
        <v>-24.26782443484459</v>
      </c>
      <c r="G110" t="n">
        <v>29.69800880983076</v>
      </c>
      <c r="H110" t="n">
        <v>43.22424493590103</v>
      </c>
      <c r="I110" t="n">
        <v>-2.129868998995854</v>
      </c>
      <c r="J110" t="n">
        <v>1.662451396346332</v>
      </c>
      <c r="K110" t="n">
        <v>-17.07579595541008</v>
      </c>
    </row>
    <row r="111">
      <c r="A111" s="2" t="n">
        <v>45096</v>
      </c>
      <c r="B111" t="n">
        <v>39.97175354240738</v>
      </c>
      <c r="C111" t="n">
        <v>20.22465092228421</v>
      </c>
      <c r="D111" t="n">
        <v>-6.934053153180642</v>
      </c>
      <c r="E111" t="n">
        <v>25.04017679672228</v>
      </c>
      <c r="F111" t="n">
        <v>-19.13563142793054</v>
      </c>
      <c r="G111" t="n">
        <v>33.75207996188811</v>
      </c>
      <c r="H111" t="n">
        <v>50.0678281368566</v>
      </c>
      <c r="I111" t="n">
        <v>3.277015944113804</v>
      </c>
      <c r="J111" t="n">
        <v>8.890985491381876</v>
      </c>
      <c r="K111" t="n">
        <v>-14.57378756071672</v>
      </c>
    </row>
    <row r="112">
      <c r="A112" s="2" t="n">
        <v>45097</v>
      </c>
      <c r="B112" t="n">
        <v>43.22019762740599</v>
      </c>
      <c r="C112" t="n">
        <v>22.87965247989536</v>
      </c>
      <c r="D112" t="n">
        <v>-7.302443133321612</v>
      </c>
      <c r="E112" t="n">
        <v>21.25725206704323</v>
      </c>
      <c r="F112" t="n">
        <v>-16.56884266806307</v>
      </c>
      <c r="G112" t="n">
        <v>36.0838282446533</v>
      </c>
      <c r="H112" t="n">
        <v>49.06894244646627</v>
      </c>
      <c r="I112" t="n">
        <v>4.126246315988125</v>
      </c>
      <c r="J112" t="n">
        <v>12.59340653655845</v>
      </c>
      <c r="K112" t="n">
        <v>-14.00714221483473</v>
      </c>
    </row>
    <row r="113">
      <c r="A113" s="2" t="n">
        <v>45098</v>
      </c>
      <c r="B113" t="n">
        <v>42.7261416794634</v>
      </c>
      <c r="C113" t="n">
        <v>23.93916958148368</v>
      </c>
      <c r="D113" t="n">
        <v>-6.398170380782453</v>
      </c>
      <c r="E113" t="n">
        <v>20.42854103864338</v>
      </c>
      <c r="F113" t="n">
        <v>-18.06301124963021</v>
      </c>
      <c r="G113" t="n">
        <v>34.904514145128</v>
      </c>
      <c r="H113" t="n">
        <v>46.45674562584657</v>
      </c>
      <c r="I113" t="n">
        <v>5.24951402767615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39.76296230683434</v>
      </c>
      <c r="C114" t="n">
        <v>26.37796542159612</v>
      </c>
      <c r="D114" t="n">
        <v>-6.028563245521834</v>
      </c>
      <c r="E114" t="n">
        <v>25.23283176214419</v>
      </c>
      <c r="F114" t="n">
        <v>-17.96157717027611</v>
      </c>
      <c r="G114" t="n">
        <v>35.62195727377302</v>
      </c>
      <c r="H114" t="n">
        <v>51.30167595214423</v>
      </c>
      <c r="I114" t="n">
        <v>6.754007687992658</v>
      </c>
      <c r="J114" t="n">
        <v>20.18211466892959</v>
      </c>
      <c r="K114" t="n">
        <v>-9.248953960151551</v>
      </c>
    </row>
    <row r="115">
      <c r="A115" s="2" t="n">
        <v>45100</v>
      </c>
      <c r="B115" t="n">
        <v>35.3963444585589</v>
      </c>
      <c r="C115" t="n">
        <v>27.38656717516246</v>
      </c>
      <c r="D115" t="n">
        <v>-6.580184511386622</v>
      </c>
      <c r="E115" t="n">
        <v>25.29294713914547</v>
      </c>
      <c r="F115" t="n">
        <v>-14.75101309430701</v>
      </c>
      <c r="G115" t="n">
        <v>35.69810350338258</v>
      </c>
      <c r="H115" t="n">
        <v>52.1680721034802</v>
      </c>
      <c r="I115" t="n">
        <v>7.846494585186181</v>
      </c>
      <c r="J115" t="n">
        <v>21.07327654576088</v>
      </c>
      <c r="K115" t="n">
        <v>-6.000546272457264</v>
      </c>
    </row>
    <row r="116">
      <c r="A116" s="2" t="n">
        <v>45103</v>
      </c>
      <c r="B116" t="n">
        <v>38.87463117974317</v>
      </c>
      <c r="C116" t="n">
        <v>27.4706271021913</v>
      </c>
      <c r="D116" t="n">
        <v>-7.966332391514397</v>
      </c>
      <c r="E116" t="n">
        <v>28.05913365730006</v>
      </c>
      <c r="F116" t="n">
        <v>-14.99833378571536</v>
      </c>
      <c r="G116" t="n">
        <v>36.31606495144095</v>
      </c>
      <c r="H116" t="n">
        <v>57.47353416484182</v>
      </c>
      <c r="I116" t="n">
        <v>6.143691183124567</v>
      </c>
      <c r="J116" t="n">
        <v>18.92039966242531</v>
      </c>
      <c r="K116" t="n">
        <v>-7.913141172924021</v>
      </c>
    </row>
    <row r="117">
      <c r="A117" s="2" t="n">
        <v>45104</v>
      </c>
      <c r="B117" t="n">
        <v>32.70679166090351</v>
      </c>
      <c r="C117" t="n">
        <v>24.30593088964561</v>
      </c>
      <c r="D117" t="n">
        <v>-9.613750387105258</v>
      </c>
      <c r="E117" t="n">
        <v>26.86125999534057</v>
      </c>
      <c r="F117" t="n">
        <v>-17.8167231144369</v>
      </c>
      <c r="G117" t="n">
        <v>30.58345199882937</v>
      </c>
      <c r="H117" t="n">
        <v>49.08733324663574</v>
      </c>
      <c r="I117" t="n">
        <v>3.102202433553125</v>
      </c>
      <c r="J117" t="n">
        <v>17.2699633383995</v>
      </c>
      <c r="K117" t="n">
        <v>-9.786572670627514</v>
      </c>
    </row>
    <row r="118">
      <c r="A118" s="2" t="n">
        <v>45105</v>
      </c>
      <c r="B118" t="n">
        <v>35.39183922849916</v>
      </c>
      <c r="C118" t="n">
        <v>27.60475537940865</v>
      </c>
      <c r="D118" t="n">
        <v>-7.805996921774883</v>
      </c>
      <c r="E118" t="n">
        <v>28.03940418010074</v>
      </c>
      <c r="F118" t="n">
        <v>-17.45863845818689</v>
      </c>
      <c r="G118" t="n">
        <v>34.50500339335481</v>
      </c>
      <c r="H118" t="n">
        <v>52.9664008767605</v>
      </c>
      <c r="I118" t="n">
        <v>3.331980422221736</v>
      </c>
      <c r="J118" t="n">
        <v>18.43535294219924</v>
      </c>
      <c r="K118" t="n">
        <v>-6.956797800230086</v>
      </c>
    </row>
    <row r="119">
      <c r="A119" s="2" t="n">
        <v>45107</v>
      </c>
      <c r="B119" t="n">
        <v>30.09267147050046</v>
      </c>
      <c r="C119" t="n">
        <v>28.20772392118942</v>
      </c>
      <c r="D119" t="n">
        <v>-5.797667763156678</v>
      </c>
      <c r="E119" t="n">
        <v>27.25079716265853</v>
      </c>
      <c r="F119" t="n">
        <v>-16.26695367639845</v>
      </c>
      <c r="G119" t="n">
        <v>32.57636837641304</v>
      </c>
      <c r="H119" t="n">
        <v>50.20170694346913</v>
      </c>
      <c r="I119" t="n">
        <v>3.367950203177017</v>
      </c>
      <c r="J119" t="n">
        <v>19.51327328442332</v>
      </c>
      <c r="K119" t="n">
        <v>-6.90645419120216</v>
      </c>
    </row>
    <row r="120">
      <c r="A120" s="2" t="n">
        <v>45110</v>
      </c>
      <c r="B120" t="n">
        <v>30.46561781627355</v>
      </c>
      <c r="C120" t="n">
        <v>28.12266202804761</v>
      </c>
      <c r="D120" t="n">
        <v>-5.183717825792922</v>
      </c>
      <c r="E120" t="n">
        <v>30.7367764025043</v>
      </c>
      <c r="F120" t="n">
        <v>-14.03084812462238</v>
      </c>
      <c r="G120" t="n">
        <v>30.19250951015993</v>
      </c>
      <c r="H120" t="n">
        <v>50.48798707336986</v>
      </c>
      <c r="I120" t="n">
        <v>2.91879638704613</v>
      </c>
      <c r="J120" t="n">
        <v>19.71563066575097</v>
      </c>
      <c r="K120" t="n">
        <v>-6.253242220272448</v>
      </c>
    </row>
    <row r="121">
      <c r="A121" s="2" t="n">
        <v>45111</v>
      </c>
      <c r="B121" t="n">
        <v>26.16842513770317</v>
      </c>
      <c r="C121" t="n">
        <v>25.76161340737066</v>
      </c>
      <c r="D121" t="n">
        <v>-6.542230214796685</v>
      </c>
      <c r="E121" t="n">
        <v>27.62141360035755</v>
      </c>
      <c r="F121" t="n">
        <v>-16.36904334235886</v>
      </c>
      <c r="G121" t="n">
        <v>29.25103850362205</v>
      </c>
      <c r="H121" t="n">
        <v>42.12093546671507</v>
      </c>
      <c r="I121" t="n">
        <v>3.390188602439315</v>
      </c>
      <c r="J121" t="n">
        <v>19.38635170775438</v>
      </c>
      <c r="K121" t="n">
        <v>-6.583837306233098</v>
      </c>
    </row>
    <row r="122">
      <c r="A122" s="2" t="n">
        <v>45112</v>
      </c>
      <c r="B122" t="n">
        <v>28.51491129038411</v>
      </c>
      <c r="C122" t="n">
        <v>24.99602856280165</v>
      </c>
      <c r="D122" t="n">
        <v>-6.743855400438714</v>
      </c>
      <c r="E122" t="n">
        <v>25.626694664582</v>
      </c>
      <c r="F122" t="n">
        <v>-16.7752104775339</v>
      </c>
      <c r="G122" t="n">
        <v>31.19809344596054</v>
      </c>
      <c r="H122" t="n">
        <v>39.1305626218361</v>
      </c>
      <c r="I122" t="n">
        <v>3.629156065554939</v>
      </c>
      <c r="J122" t="n">
        <v>20.57804449840166</v>
      </c>
      <c r="K122" t="n">
        <v>-7.578647975374064</v>
      </c>
    </row>
    <row r="123">
      <c r="A123" s="2" t="n">
        <v>45113</v>
      </c>
      <c r="B123" t="n">
        <v>31.62544620559817</v>
      </c>
      <c r="C123" t="n">
        <v>25.31675204619745</v>
      </c>
      <c r="D123" t="n">
        <v>-5.904829269454471</v>
      </c>
      <c r="E123" t="n">
        <v>28.2157337491741</v>
      </c>
      <c r="F123" t="n">
        <v>-14.71918594246742</v>
      </c>
      <c r="G123" t="n">
        <v>31.32703120449811</v>
      </c>
      <c r="H123" t="n">
        <v>40.94406343878818</v>
      </c>
      <c r="I123" t="n">
        <v>4.59281595857941</v>
      </c>
      <c r="J123" t="n">
        <v>20.96678142124084</v>
      </c>
      <c r="K123" t="n">
        <v>-5.602882079186289</v>
      </c>
    </row>
    <row r="124">
      <c r="A124" s="2" t="n">
        <v>45114</v>
      </c>
      <c r="B124" t="n">
        <v>34.65807112629966</v>
      </c>
      <c r="C124" t="n">
        <v>24.67550392834308</v>
      </c>
      <c r="D124" t="n">
        <v>-6.778066204821364</v>
      </c>
      <c r="E124" t="n">
        <v>29.23432410410422</v>
      </c>
      <c r="F124" t="n">
        <v>-14.19333749337422</v>
      </c>
      <c r="G124" t="n">
        <v>30.79170367183468</v>
      </c>
      <c r="H124" t="n">
        <v>43.30603387104404</v>
      </c>
      <c r="I124" t="n">
        <v>5.543263682044208</v>
      </c>
      <c r="J124" t="n">
        <v>21.08389901229078</v>
      </c>
      <c r="K124" t="n">
        <v>-4.620824608049057</v>
      </c>
    </row>
    <row r="125">
      <c r="A125" s="2" t="n">
        <v>45117</v>
      </c>
      <c r="B125" t="n">
        <v>34.29655793067992</v>
      </c>
      <c r="C125" t="n">
        <v>20.849849139741</v>
      </c>
      <c r="D125" t="n">
        <v>-7.953498465720044</v>
      </c>
      <c r="E125" t="n">
        <v>26.47199159132709</v>
      </c>
      <c r="F125" t="n">
        <v>-11.83580970665666</v>
      </c>
      <c r="G125" t="n">
        <v>30.61066675974164</v>
      </c>
      <c r="H125" t="n">
        <v>44.62492883985385</v>
      </c>
      <c r="I125" t="n">
        <v>2.224850451754623</v>
      </c>
      <c r="J125" t="n">
        <v>18.88485840801595</v>
      </c>
      <c r="K125" t="n">
        <v>-7.367175900921163</v>
      </c>
    </row>
    <row r="126">
      <c r="A126" s="2" t="n">
        <v>45118</v>
      </c>
      <c r="B126" t="n">
        <v>36.09643617814891</v>
      </c>
      <c r="C126" t="n">
        <v>18.6924845567956</v>
      </c>
      <c r="D126" t="n">
        <v>-7.146325016735766</v>
      </c>
      <c r="E126" t="n">
        <v>25.38454321665855</v>
      </c>
      <c r="F126" t="n">
        <v>-10.2045367591613</v>
      </c>
      <c r="G126" t="n">
        <v>33.96597503210164</v>
      </c>
      <c r="H126" t="n">
        <v>46.80287887721135</v>
      </c>
      <c r="I126" t="n">
        <v>4.768767949959507</v>
      </c>
      <c r="J126" t="n">
        <v>21.66083188854671</v>
      </c>
      <c r="K126" t="n">
        <v>-6.491636526621802</v>
      </c>
    </row>
    <row r="127">
      <c r="A127" s="2" t="n">
        <v>45119</v>
      </c>
      <c r="B127" t="n">
        <v>33.33444480288586</v>
      </c>
      <c r="C127" t="n">
        <v>18.52429672332687</v>
      </c>
      <c r="D127" t="n">
        <v>-7.450251356242488</v>
      </c>
      <c r="E127" t="n">
        <v>23.1614265703739</v>
      </c>
      <c r="F127" t="n">
        <v>-9.904349942675218</v>
      </c>
      <c r="G127" t="n">
        <v>32.89924001901679</v>
      </c>
      <c r="H127" t="n">
        <v>46.31689554977305</v>
      </c>
      <c r="I127" t="n">
        <v>4.97702239769966</v>
      </c>
      <c r="J127" t="n">
        <v>21.05263930437646</v>
      </c>
      <c r="K127" t="n">
        <v>-5.025351368705055</v>
      </c>
    </row>
    <row r="128">
      <c r="A128" s="2" t="n">
        <v>45120</v>
      </c>
      <c r="B128" t="n">
        <v>33.88431240496506</v>
      </c>
      <c r="C128" t="n">
        <v>17.80378891689105</v>
      </c>
      <c r="D128" t="n">
        <v>-6.240249328531389</v>
      </c>
      <c r="E128" t="n">
        <v>23.45847875208926</v>
      </c>
      <c r="F128" t="n">
        <v>-10.46053996711047</v>
      </c>
      <c r="G128" t="n">
        <v>32.22108517324038</v>
      </c>
      <c r="H128" t="n">
        <v>43.82432273285603</v>
      </c>
      <c r="I128" t="n">
        <v>6.107726192822738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38.63087421889786</v>
      </c>
      <c r="C129" t="n">
        <v>21.88047758559146</v>
      </c>
      <c r="D129" t="n">
        <v>-2.521581419710905</v>
      </c>
      <c r="E129" t="n">
        <v>27.46867919287179</v>
      </c>
      <c r="F129" t="n">
        <v>-3.838815517677319</v>
      </c>
      <c r="G129" t="n">
        <v>36.57601712390315</v>
      </c>
      <c r="H129" t="n">
        <v>47.65033347546452</v>
      </c>
      <c r="I129" t="n">
        <v>10.71755122457614</v>
      </c>
      <c r="J129" t="n">
        <v>26.07743808331069</v>
      </c>
      <c r="K129" t="n">
        <v>-3.505772823757247</v>
      </c>
    </row>
    <row r="130">
      <c r="A130" s="2" t="n">
        <v>45124</v>
      </c>
      <c r="B130" t="n">
        <v>39.6496497145074</v>
      </c>
      <c r="C130" t="n">
        <v>22.9595813152182</v>
      </c>
      <c r="D130" t="n">
        <v>-3.738308540105462</v>
      </c>
      <c r="E130" t="n">
        <v>27.79960060842035</v>
      </c>
      <c r="F130" t="n">
        <v>-2.334733639257358</v>
      </c>
      <c r="G130" t="n">
        <v>31.28284122469849</v>
      </c>
      <c r="H130" t="n">
        <v>48.10316337886979</v>
      </c>
      <c r="I130" t="n">
        <v>10.74913995831281</v>
      </c>
      <c r="J130" t="n">
        <v>26.77422926800912</v>
      </c>
      <c r="K130" t="n">
        <v>-0.6745911717635722</v>
      </c>
    </row>
    <row r="131">
      <c r="A131" s="2" t="n">
        <v>45125</v>
      </c>
      <c r="B131" t="n">
        <v>44.01122275725573</v>
      </c>
      <c r="C131" t="n">
        <v>29.66638374733497</v>
      </c>
      <c r="D131" t="n">
        <v>2.594205393812832</v>
      </c>
      <c r="E131" t="n">
        <v>28.00743245903385</v>
      </c>
      <c r="F131" t="n">
        <v>-0.9557438493042469</v>
      </c>
      <c r="G131" t="n">
        <v>29.80763376834037</v>
      </c>
      <c r="H131" t="n">
        <v>53.38329052284254</v>
      </c>
      <c r="I131" t="n">
        <v>16.31421774640769</v>
      </c>
      <c r="J131" t="n">
        <v>29.69399853975818</v>
      </c>
      <c r="K131" t="n">
        <v>1.709051953661844</v>
      </c>
    </row>
    <row r="132">
      <c r="A132" s="2" t="n">
        <v>45126</v>
      </c>
      <c r="B132" t="n">
        <v>40.78710965116527</v>
      </c>
      <c r="C132" t="n">
        <v>32.07660804167409</v>
      </c>
      <c r="D132" t="n">
        <v>5.04035303515975</v>
      </c>
      <c r="E132" t="n">
        <v>26.78765873032849</v>
      </c>
      <c r="F132" t="n">
        <v>2.910208791468016</v>
      </c>
      <c r="G132" t="n">
        <v>33.28132299230735</v>
      </c>
      <c r="H132" t="n">
        <v>55.97383088665821</v>
      </c>
      <c r="I132" t="n">
        <v>16.51165144561235</v>
      </c>
      <c r="J132" t="n">
        <v>30.72107282441106</v>
      </c>
      <c r="K132" t="n">
        <v>2.402408211477414</v>
      </c>
    </row>
    <row r="133">
      <c r="A133" s="2" t="n">
        <v>45127</v>
      </c>
      <c r="B133" t="n">
        <v>39.66784309793201</v>
      </c>
      <c r="C133" t="n">
        <v>33.14853388017735</v>
      </c>
      <c r="D133" t="n">
        <v>2.809811391551231</v>
      </c>
      <c r="E133" t="n">
        <v>25.6903569164459</v>
      </c>
      <c r="F133" t="n">
        <v>5.877178660303817</v>
      </c>
      <c r="G133" t="n">
        <v>30.65985440547438</v>
      </c>
      <c r="H133" t="n">
        <v>53.6292438452255</v>
      </c>
      <c r="I133" t="n">
        <v>18.35034505899536</v>
      </c>
      <c r="J133" t="n">
        <v>32.55775098494733</v>
      </c>
      <c r="K133" t="n">
        <v>2.945328318142426</v>
      </c>
    </row>
    <row r="134">
      <c r="A134" s="2" t="n">
        <v>45128</v>
      </c>
      <c r="B134" t="n">
        <v>37.94099134886137</v>
      </c>
      <c r="C134" t="n">
        <v>30.5991117683891</v>
      </c>
      <c r="D134" t="n">
        <v>-4.521401296330286</v>
      </c>
      <c r="E134" t="n">
        <v>28.66477929444457</v>
      </c>
      <c r="F134" t="n">
        <v>13.36307008159407</v>
      </c>
      <c r="G134" t="n">
        <v>29.46050371014062</v>
      </c>
      <c r="H134" t="n">
        <v>51.34627471445226</v>
      </c>
      <c r="I134" t="n">
        <v>16.33220848782713</v>
      </c>
      <c r="J134" t="n">
        <v>31.64606936158654</v>
      </c>
      <c r="K134" t="n">
        <v>1.057869884391227</v>
      </c>
    </row>
    <row r="135">
      <c r="A135" s="2" t="n">
        <v>45131</v>
      </c>
      <c r="B135" t="n">
        <v>42.08464372343472</v>
      </c>
      <c r="C135" t="n">
        <v>33.22929551063574</v>
      </c>
      <c r="D135" t="n">
        <v>-4.263400500460945</v>
      </c>
      <c r="E135" t="n">
        <v>24.28361884863897</v>
      </c>
      <c r="F135" t="n">
        <v>8.963587159605236</v>
      </c>
      <c r="G135" t="n">
        <v>31.43878438922492</v>
      </c>
      <c r="H135" t="n">
        <v>53.5900806981904</v>
      </c>
      <c r="I135" t="n">
        <v>17.40819037322503</v>
      </c>
      <c r="J135" t="n">
        <v>28.24624494276811</v>
      </c>
      <c r="K135" t="n">
        <v>2.84251072586803</v>
      </c>
    </row>
    <row r="136">
      <c r="A136" s="2" t="n">
        <v>45132</v>
      </c>
      <c r="B136" t="n">
        <v>38.36357761350931</v>
      </c>
      <c r="C136" t="n">
        <v>30.53285250068139</v>
      </c>
      <c r="D136" t="n">
        <v>-8.227435411374028</v>
      </c>
      <c r="E136" t="n">
        <v>16.92310366673362</v>
      </c>
      <c r="F136" t="n">
        <v>7.868881714842435</v>
      </c>
      <c r="G136" t="n">
        <v>27.64325509924896</v>
      </c>
      <c r="H136" t="n">
        <v>45.61898198784859</v>
      </c>
      <c r="I136" t="n">
        <v>14.91637388002556</v>
      </c>
      <c r="J136" t="n">
        <v>23.32455668658746</v>
      </c>
      <c r="K136" t="n">
        <v>-0.8310748007722579</v>
      </c>
    </row>
    <row r="137">
      <c r="A137" s="2" t="n">
        <v>45133</v>
      </c>
      <c r="B137" t="n">
        <v>40.4280160643957</v>
      </c>
      <c r="C137" t="n">
        <v>31.02627312139137</v>
      </c>
      <c r="D137" t="n">
        <v>-6.888199921722837</v>
      </c>
      <c r="E137" t="n">
        <v>14.15081621185148</v>
      </c>
      <c r="F137" t="n">
        <v>7.82900891575562</v>
      </c>
      <c r="G137" t="n">
        <v>24.94819685819067</v>
      </c>
      <c r="H137" t="n">
        <v>41.66350745806686</v>
      </c>
      <c r="I137" t="n">
        <v>14.14901959812081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34.81770886380211</v>
      </c>
      <c r="C138" t="n">
        <v>27.33788640669335</v>
      </c>
      <c r="D138" t="n">
        <v>-8.511553482028212</v>
      </c>
      <c r="E138" t="n">
        <v>10.76031467140242</v>
      </c>
      <c r="F138" t="n">
        <v>3.79965523668615</v>
      </c>
      <c r="G138" t="n">
        <v>23.7979551329474</v>
      </c>
      <c r="H138" t="n">
        <v>35.7625175072525</v>
      </c>
      <c r="I138" t="n">
        <v>11.16445503773271</v>
      </c>
      <c r="J138" t="n">
        <v>13.08204981548034</v>
      </c>
      <c r="K138" t="n">
        <v>-2.709264058050243</v>
      </c>
    </row>
    <row r="139">
      <c r="A139" s="2" t="n">
        <v>45135</v>
      </c>
      <c r="B139" t="n">
        <v>31.08603321470538</v>
      </c>
      <c r="C139" t="n">
        <v>24.80608091371894</v>
      </c>
      <c r="D139" t="n">
        <v>-10.40745708015587</v>
      </c>
      <c r="E139" t="n">
        <v>8.26343425119811</v>
      </c>
      <c r="F139" t="n">
        <v>2.257607183540444</v>
      </c>
      <c r="G139" t="n">
        <v>27.12468061930138</v>
      </c>
      <c r="H139" t="n">
        <v>33.24826061318058</v>
      </c>
      <c r="I139" t="n">
        <v>9.374352916765293</v>
      </c>
      <c r="J139" t="n">
        <v>10.29856354847463</v>
      </c>
      <c r="K139" t="n">
        <v>-3.446350753814176</v>
      </c>
    </row>
    <row r="140">
      <c r="A140" s="2" t="n">
        <v>45138</v>
      </c>
      <c r="B140" t="n">
        <v>28.2237592352141</v>
      </c>
      <c r="C140" t="n">
        <v>26.86968035806145</v>
      </c>
      <c r="D140" t="n">
        <v>-7.791479359965814</v>
      </c>
      <c r="E140" t="n">
        <v>9.937666534941236</v>
      </c>
      <c r="F140" t="n">
        <v>3.514636151071104</v>
      </c>
      <c r="G140" t="n">
        <v>27.94776275694069</v>
      </c>
      <c r="H140" t="n">
        <v>32.00459681899959</v>
      </c>
      <c r="I140" t="n">
        <v>11.74893080568948</v>
      </c>
      <c r="J140" t="n">
        <v>13.21428791334354</v>
      </c>
      <c r="K140" t="n">
        <v>-1.168881794930932</v>
      </c>
    </row>
    <row r="141">
      <c r="A141" s="2" t="n">
        <v>45139</v>
      </c>
      <c r="B141" t="n">
        <v>29.89018459914987</v>
      </c>
      <c r="C141" t="n">
        <v>27.90098730217372</v>
      </c>
      <c r="D141" t="n">
        <v>-6.978603055182542</v>
      </c>
      <c r="E141" t="n">
        <v>11.96543148175264</v>
      </c>
      <c r="F141" t="n">
        <v>1.453241014285744</v>
      </c>
      <c r="G141" t="n">
        <v>27.61631484465448</v>
      </c>
      <c r="H141" t="n">
        <v>34.79934514880436</v>
      </c>
      <c r="I141" t="n">
        <v>12.899681909991</v>
      </c>
      <c r="J141" t="n">
        <v>17.36234379770429</v>
      </c>
      <c r="K141" t="n">
        <v>-1.650822430836485</v>
      </c>
    </row>
    <row r="142">
      <c r="A142" s="2" t="n">
        <v>45140</v>
      </c>
      <c r="B142" t="n">
        <v>30.52005402417599</v>
      </c>
      <c r="C142" t="n">
        <v>29.43236189016469</v>
      </c>
      <c r="D142" t="n">
        <v>-4.20596316124302</v>
      </c>
      <c r="E142" t="n">
        <v>14.19952443398538</v>
      </c>
      <c r="F142" t="n">
        <v>4.116014762697295</v>
      </c>
      <c r="G142" t="n">
        <v>32.64072299758045</v>
      </c>
      <c r="H142" t="n">
        <v>43.01515773764351</v>
      </c>
      <c r="I142" t="n">
        <v>14.36324675781893</v>
      </c>
      <c r="J142" t="n">
        <v>19.68913389619708</v>
      </c>
      <c r="K142" t="n">
        <v>-0.3474657655538782</v>
      </c>
    </row>
    <row r="143">
      <c r="A143" s="2" t="n">
        <v>45141</v>
      </c>
      <c r="B143" t="n">
        <v>28.32194970309252</v>
      </c>
      <c r="C143" t="n">
        <v>26.74013681814953</v>
      </c>
      <c r="D143" t="n">
        <v>-4.982978552921802</v>
      </c>
      <c r="E143" t="n">
        <v>11.72814455078537</v>
      </c>
      <c r="F143" t="n">
        <v>3.545906424655842</v>
      </c>
      <c r="G143" t="n">
        <v>33.20456652104025</v>
      </c>
      <c r="H143" t="n">
        <v>40.15618750827359</v>
      </c>
      <c r="I143" t="n">
        <v>10.4251369312613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29.62591930430845</v>
      </c>
      <c r="C144" t="n">
        <v>26.45876902217579</v>
      </c>
      <c r="D144" t="n">
        <v>-6.936736132220666</v>
      </c>
      <c r="E144" t="n">
        <v>7.597896990911401</v>
      </c>
      <c r="F144" t="n">
        <v>3.940602319607889</v>
      </c>
      <c r="G144" t="n">
        <v>33.24915107569657</v>
      </c>
      <c r="H144" t="n">
        <v>37.4186441633684</v>
      </c>
      <c r="I144" t="n">
        <v>9.383451272333643</v>
      </c>
      <c r="J144" t="n">
        <v>18.2047005131945</v>
      </c>
      <c r="K144" t="n">
        <v>-1.476668918826485</v>
      </c>
    </row>
    <row r="145">
      <c r="A145" s="2" t="n">
        <v>45145</v>
      </c>
      <c r="B145" t="n">
        <v>27.48305266275053</v>
      </c>
      <c r="C145" t="n">
        <v>26.86313375296871</v>
      </c>
      <c r="D145" t="n">
        <v>-7.907888343655866</v>
      </c>
      <c r="E145" t="n">
        <v>8.012550710116439</v>
      </c>
      <c r="F145" t="n">
        <v>4.03521204268853</v>
      </c>
      <c r="G145" t="n">
        <v>33.83900685584336</v>
      </c>
      <c r="H145" t="n">
        <v>35.84212788474738</v>
      </c>
      <c r="I145" t="n">
        <v>9.282355051591406</v>
      </c>
      <c r="J145" t="n">
        <v>17.8455119541151</v>
      </c>
      <c r="K145" t="n">
        <v>-2.723001534764857</v>
      </c>
    </row>
    <row r="146">
      <c r="A146" s="2" t="n">
        <v>45146</v>
      </c>
      <c r="B146" t="n">
        <v>28.80350221554726</v>
      </c>
      <c r="C146" t="n">
        <v>25.32584673254177</v>
      </c>
      <c r="D146" t="n">
        <v>-8.172996302927615</v>
      </c>
      <c r="E146" t="n">
        <v>7.898751753683997</v>
      </c>
      <c r="F146" t="n">
        <v>4.203059260470088</v>
      </c>
      <c r="G146" t="n">
        <v>33.07124175261384</v>
      </c>
      <c r="H146" t="n">
        <v>34.31600297450381</v>
      </c>
      <c r="I146" t="n">
        <v>8.96277294493375</v>
      </c>
      <c r="J146" t="n">
        <v>19.90235897883139</v>
      </c>
      <c r="K146" t="n">
        <v>-2.709670277745946</v>
      </c>
    </row>
    <row r="147">
      <c r="A147" s="2" t="n">
        <v>45147</v>
      </c>
      <c r="B147" t="n">
        <v>35.31218422614424</v>
      </c>
      <c r="C147" t="n">
        <v>25.7785882285795</v>
      </c>
      <c r="D147" t="n">
        <v>-7.451040419684308</v>
      </c>
      <c r="E147" t="n">
        <v>10.16124222047268</v>
      </c>
      <c r="F147" t="n">
        <v>6.301061657955009</v>
      </c>
      <c r="G147" t="n">
        <v>28.53665324568997</v>
      </c>
      <c r="H147" t="n">
        <v>35.28558075295991</v>
      </c>
      <c r="I147" t="n">
        <v>8.93962588767765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35.20572829577857</v>
      </c>
      <c r="C148" t="n">
        <v>23.89457677051215</v>
      </c>
      <c r="D148" t="n">
        <v>-9.127397451293184</v>
      </c>
      <c r="E148" t="n">
        <v>8.025438857293054</v>
      </c>
      <c r="F148" t="n">
        <v>3.959263077443431</v>
      </c>
      <c r="G148" t="n">
        <v>27.12314486957774</v>
      </c>
      <c r="H148" t="n">
        <v>31.5725819050831</v>
      </c>
      <c r="I148" t="n">
        <v>6.750884850907424</v>
      </c>
      <c r="J148" t="n">
        <v>22.57010586315478</v>
      </c>
      <c r="K148" t="n">
        <v>-2.93023324070798</v>
      </c>
    </row>
    <row r="149">
      <c r="A149" s="2" t="n">
        <v>45149</v>
      </c>
      <c r="B149" t="n">
        <v>37.25626430005244</v>
      </c>
      <c r="C149" t="n">
        <v>27.83214143350428</v>
      </c>
      <c r="D149" t="n">
        <v>-12.15184371635382</v>
      </c>
      <c r="E149" t="n">
        <v>5.41470022709698</v>
      </c>
      <c r="F149" t="n">
        <v>0.8702928851857639</v>
      </c>
      <c r="G149" t="n">
        <v>26.9414822303266</v>
      </c>
      <c r="H149" t="n">
        <v>31.21004987500495</v>
      </c>
      <c r="I149" t="n">
        <v>6.466121588688689</v>
      </c>
      <c r="J149" t="n">
        <v>20.65789813123653</v>
      </c>
      <c r="K149" t="n">
        <v>-4.921388574060015</v>
      </c>
    </row>
    <row r="150">
      <c r="A150" s="2" t="n">
        <v>45152</v>
      </c>
      <c r="B150" t="n">
        <v>36.32746894317647</v>
      </c>
      <c r="C150" t="n">
        <v>27.82972740650087</v>
      </c>
      <c r="D150" t="n">
        <v>-11.68682423229226</v>
      </c>
      <c r="E150" t="n">
        <v>6.751267913108627</v>
      </c>
      <c r="F150" t="n">
        <v>1.50967166301994</v>
      </c>
      <c r="G150" t="n">
        <v>26.06317175430635</v>
      </c>
      <c r="H150" t="n">
        <v>31.61800898255038</v>
      </c>
      <c r="I150" t="n">
        <v>6.178899340455257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32.76885898529256</v>
      </c>
      <c r="C151" t="n">
        <v>27.39705657086802</v>
      </c>
      <c r="D151" t="n">
        <v>-10.25834304858607</v>
      </c>
      <c r="E151" t="n">
        <v>7.394182656811821</v>
      </c>
      <c r="F151" t="n">
        <v>-0.6177398066431916</v>
      </c>
      <c r="G151" t="n">
        <v>29.39782913112172</v>
      </c>
      <c r="H151" t="n">
        <v>33.54722603216835</v>
      </c>
      <c r="I151" t="n">
        <v>6.145538458287025</v>
      </c>
      <c r="J151" t="n">
        <v>21.32634304041903</v>
      </c>
      <c r="K151" t="n">
        <v>-3.709729534468642</v>
      </c>
    </row>
    <row r="152">
      <c r="A152" s="2" t="n">
        <v>45155</v>
      </c>
      <c r="B152" t="n">
        <v>33.08788594015406</v>
      </c>
      <c r="C152" t="n">
        <v>29.22102505243043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36.33936452869064</v>
      </c>
      <c r="I152" t="n">
        <v>6.08539340358778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29.65793909208676</v>
      </c>
      <c r="C153" t="n">
        <v>27.51207086961083</v>
      </c>
      <c r="D153" t="n">
        <v>-12.16713451006435</v>
      </c>
      <c r="E153" t="n">
        <v>2.936687376751923</v>
      </c>
      <c r="F153" t="n">
        <v>-2.981572926123321</v>
      </c>
      <c r="G153" t="n">
        <v>24.85071780188408</v>
      </c>
      <c r="H153" t="n">
        <v>31.43440793391645</v>
      </c>
      <c r="I153" t="n">
        <v>1.892451912856141</v>
      </c>
      <c r="J153" t="n">
        <v>17.34814113353163</v>
      </c>
      <c r="K153" t="n">
        <v>-5.869756808014282</v>
      </c>
    </row>
    <row r="154">
      <c r="A154" s="2" t="n">
        <v>45159</v>
      </c>
      <c r="B154" t="n">
        <v>33.91276727008619</v>
      </c>
      <c r="C154" t="n">
        <v>28.91202922194926</v>
      </c>
      <c r="D154" t="n">
        <v>-9.675970799109624</v>
      </c>
      <c r="E154" t="n">
        <v>6.11138178813595</v>
      </c>
      <c r="F154" t="n">
        <v>0.2125878176397089</v>
      </c>
      <c r="G154" t="n">
        <v>26.01174197600444</v>
      </c>
      <c r="H154" t="n">
        <v>36.02979579305598</v>
      </c>
      <c r="I154" t="n">
        <v>3.571971298945575</v>
      </c>
      <c r="J154" t="n">
        <v>19.38619795883236</v>
      </c>
      <c r="K154" t="n">
        <v>-4.695902018130493</v>
      </c>
    </row>
    <row r="155">
      <c r="A155" s="2" t="n">
        <v>45160</v>
      </c>
      <c r="B155" t="n">
        <v>31.77648041424037</v>
      </c>
      <c r="C155" t="n">
        <v>28.69714920475332</v>
      </c>
      <c r="D155" t="n">
        <v>-9.914825038473573</v>
      </c>
      <c r="E155" t="n">
        <v>6.482693036049136</v>
      </c>
      <c r="F155" t="n">
        <v>3.323622634473766</v>
      </c>
      <c r="G155" t="n">
        <v>26.01439556163474</v>
      </c>
      <c r="H155" t="n">
        <v>36.37895390746804</v>
      </c>
      <c r="I155" t="n">
        <v>3.246858746300219</v>
      </c>
      <c r="J155" t="n">
        <v>17.53164981747819</v>
      </c>
      <c r="K155" t="n">
        <v>-4.340567237946081</v>
      </c>
    </row>
    <row r="156">
      <c r="A156" s="2" t="n">
        <v>45161</v>
      </c>
      <c r="B156" t="n">
        <v>28.22223483685875</v>
      </c>
      <c r="C156" t="n">
        <v>26.07715026279072</v>
      </c>
      <c r="D156" t="n">
        <v>-10.19656593901388</v>
      </c>
      <c r="E156" t="n">
        <v>5.599389019168544</v>
      </c>
      <c r="F156" t="n">
        <v>0.53637439978238</v>
      </c>
      <c r="G156" t="n">
        <v>24.97676734456291</v>
      </c>
      <c r="H156" t="n">
        <v>33.24920081145329</v>
      </c>
      <c r="I156" t="n">
        <v>3.482158227883048</v>
      </c>
      <c r="J156" t="n">
        <v>13.52657770422994</v>
      </c>
      <c r="K156" t="n">
        <v>-6.043830227883873</v>
      </c>
    </row>
    <row r="157">
      <c r="A157" s="2" t="n">
        <v>45162</v>
      </c>
      <c r="B157" t="n">
        <v>40.47773298359134</v>
      </c>
      <c r="C157" t="n">
        <v>25.78846376293919</v>
      </c>
      <c r="D157" t="n">
        <v>-7.861806722810504</v>
      </c>
      <c r="E157" t="n">
        <v>6.301288003247696</v>
      </c>
      <c r="F157" t="n">
        <v>4.924376078679948</v>
      </c>
      <c r="G157" t="n">
        <v>27.65932909682289</v>
      </c>
      <c r="H157" t="n">
        <v>35.00014546529115</v>
      </c>
      <c r="I157" t="n">
        <v>3.768011334238897</v>
      </c>
      <c r="J157" t="n">
        <v>13.28031792237208</v>
      </c>
      <c r="K157" t="n">
        <v>-4.903678482430918</v>
      </c>
    </row>
    <row r="158">
      <c r="A158" s="2" t="n">
        <v>45163</v>
      </c>
      <c r="B158" t="n">
        <v>36.16257329388822</v>
      </c>
      <c r="C158" t="n">
        <v>24.37124632184133</v>
      </c>
      <c r="D158" t="n">
        <v>-8.902664474712385</v>
      </c>
      <c r="E158" t="n">
        <v>6.099966777457011</v>
      </c>
      <c r="F158" t="n">
        <v>2.592255452853398</v>
      </c>
      <c r="G158" t="n">
        <v>26.42545990784713</v>
      </c>
      <c r="H158" t="n">
        <v>37.98945850827571</v>
      </c>
      <c r="I158" t="n">
        <v>3.432816177761078</v>
      </c>
      <c r="J158" t="n">
        <v>12.47517528733009</v>
      </c>
      <c r="K158" t="n">
        <v>-5.027370145052201</v>
      </c>
    </row>
    <row r="159">
      <c r="A159" s="2" t="n">
        <v>45166</v>
      </c>
      <c r="B159" t="n">
        <v>39.7040825989984</v>
      </c>
      <c r="C159" t="n">
        <v>24.92802380028516</v>
      </c>
      <c r="D159" t="n">
        <v>-7.951850606325128</v>
      </c>
      <c r="E159" t="n">
        <v>9.997170709677627</v>
      </c>
      <c r="F159" t="n">
        <v>1.990913320505672</v>
      </c>
      <c r="G159" t="n">
        <v>29.55420361043233</v>
      </c>
      <c r="H159" t="n">
        <v>38.1619280046243</v>
      </c>
      <c r="I159" t="n">
        <v>4.217299636092586</v>
      </c>
      <c r="J159" t="n">
        <v>14.66907623046803</v>
      </c>
      <c r="K159" t="n">
        <v>-2.605951994199007</v>
      </c>
    </row>
    <row r="160">
      <c r="A160" s="2" t="n">
        <v>45167</v>
      </c>
      <c r="B160" t="n">
        <v>43.55233233030753</v>
      </c>
      <c r="C160" t="n">
        <v>27.80942489357412</v>
      </c>
      <c r="D160" t="n">
        <v>-5.834705290368691</v>
      </c>
      <c r="E160" t="n">
        <v>11.48647336533664</v>
      </c>
      <c r="F160" t="n">
        <v>4.767820667526035</v>
      </c>
      <c r="G160" t="n">
        <v>31.21028064660494</v>
      </c>
      <c r="H160" t="n">
        <v>42.43464958961845</v>
      </c>
      <c r="I160" t="n">
        <v>6.455650654251732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45.62685936884658</v>
      </c>
      <c r="C161" t="n">
        <v>28.93287844236227</v>
      </c>
      <c r="D161" t="n">
        <v>-4.368475215610134</v>
      </c>
      <c r="E161" t="n">
        <v>12.44159241598053</v>
      </c>
      <c r="F161" t="n">
        <v>9.406370637066065</v>
      </c>
      <c r="G161" t="n">
        <v>32.61377021020109</v>
      </c>
      <c r="H161" t="n">
        <v>45.26489556129061</v>
      </c>
      <c r="I161" t="n">
        <v>7.883050719339524</v>
      </c>
      <c r="J161" t="n">
        <v>16.71261280695347</v>
      </c>
      <c r="K161" t="n">
        <v>-1.909648270999231</v>
      </c>
    </row>
    <row r="162">
      <c r="A162" s="2" t="n">
        <v>45169</v>
      </c>
      <c r="B162" t="n">
        <v>50.81476583502955</v>
      </c>
      <c r="C162" t="n">
        <v>29.84657200435292</v>
      </c>
      <c r="D162" t="n">
        <v>-3.129325198179167</v>
      </c>
      <c r="E162" t="n">
        <v>13.52146443836459</v>
      </c>
      <c r="F162" t="n">
        <v>13.72335052590201</v>
      </c>
      <c r="G162" t="n">
        <v>35.78712066895405</v>
      </c>
      <c r="H162" t="n">
        <v>53.26153536351552</v>
      </c>
      <c r="I162" t="n">
        <v>8.029391619228775</v>
      </c>
      <c r="J162" t="n">
        <v>17.21399548446569</v>
      </c>
      <c r="K162" t="n">
        <v>-1.39549791409056</v>
      </c>
    </row>
    <row r="163">
      <c r="A163" s="2" t="n">
        <v>45170</v>
      </c>
      <c r="B163" t="n">
        <v>51.33139713584956</v>
      </c>
      <c r="C163" t="n">
        <v>31.10167771471877</v>
      </c>
      <c r="D163" t="n">
        <v>-2.780202562984457</v>
      </c>
      <c r="E163" t="n">
        <v>15.24679381376408</v>
      </c>
      <c r="F163" t="n">
        <v>15.34423182966724</v>
      </c>
      <c r="G163" t="n">
        <v>36.36232643585429</v>
      </c>
      <c r="H163" t="n">
        <v>58.93400639569433</v>
      </c>
      <c r="I163" t="n">
        <v>8.615276562597284</v>
      </c>
      <c r="J163" t="n">
        <v>18.10997132553835</v>
      </c>
      <c r="K163" t="n">
        <v>0.03008341052757046</v>
      </c>
    </row>
    <row r="164">
      <c r="A164" s="2" t="n">
        <v>45173</v>
      </c>
      <c r="B164" t="n">
        <v>58.88029330609299</v>
      </c>
      <c r="C164" t="n">
        <v>40.44554507019087</v>
      </c>
      <c r="D164" t="n">
        <v>2.686430351889224</v>
      </c>
      <c r="E164" t="n">
        <v>21.4802890633891</v>
      </c>
      <c r="F164" t="n">
        <v>22.60818864650418</v>
      </c>
      <c r="G164" t="n">
        <v>39.73905377618465</v>
      </c>
      <c r="H164" t="n">
        <v>70.56880692075322</v>
      </c>
      <c r="I164" t="n">
        <v>13.02307196071522</v>
      </c>
      <c r="J164" t="n">
        <v>26.70626033825623</v>
      </c>
      <c r="K164" t="n">
        <v>7.621904662071177</v>
      </c>
    </row>
    <row r="165">
      <c r="A165" s="2" t="n">
        <v>45174</v>
      </c>
      <c r="B165" t="n">
        <v>60.20204996195344</v>
      </c>
      <c r="C165" t="n">
        <v>37.57675579223034</v>
      </c>
      <c r="D165" t="n">
        <v>1.487485485022844</v>
      </c>
      <c r="E165" t="n">
        <v>18.35357837897103</v>
      </c>
      <c r="F165" t="n">
        <v>21.51817596763814</v>
      </c>
      <c r="G165" t="n">
        <v>41.20142140226611</v>
      </c>
      <c r="H165" t="n">
        <v>70.26498456469416</v>
      </c>
      <c r="I165" t="n">
        <v>10.60652759990655</v>
      </c>
      <c r="J165" t="n">
        <v>21.71823697012303</v>
      </c>
      <c r="K165" t="n">
        <v>4.682322200632205</v>
      </c>
    </row>
    <row r="166">
      <c r="A166" s="2" t="n">
        <v>45175</v>
      </c>
      <c r="B166" t="n">
        <v>63.32952760938966</v>
      </c>
      <c r="C166" t="n">
        <v>39.52707317317567</v>
      </c>
      <c r="D166" t="n">
        <v>3.378752112822836</v>
      </c>
      <c r="E166" t="n">
        <v>20.74689052848584</v>
      </c>
      <c r="F166" t="n">
        <v>21.36467040892636</v>
      </c>
      <c r="G166" t="n">
        <v>44.28551953476196</v>
      </c>
      <c r="H166" t="n">
        <v>77.11819208686377</v>
      </c>
      <c r="I166" t="n">
        <v>13.43074160676976</v>
      </c>
      <c r="J166" t="n">
        <v>23.8449183847872</v>
      </c>
      <c r="K166" t="n">
        <v>4.850132422880549</v>
      </c>
    </row>
    <row r="167">
      <c r="A167" s="2" t="n">
        <v>45176</v>
      </c>
      <c r="B167" t="n">
        <v>64.45330774686508</v>
      </c>
      <c r="C167" t="n">
        <v>41.82124017951845</v>
      </c>
      <c r="D167" t="n">
        <v>3.38238567983129</v>
      </c>
      <c r="E167" t="n">
        <v>22.82423257644468</v>
      </c>
      <c r="F167" t="n">
        <v>22.27651737044634</v>
      </c>
      <c r="G167" t="n">
        <v>44.43405681074533</v>
      </c>
      <c r="H167" t="n">
        <v>75.84353944728801</v>
      </c>
      <c r="I167" t="n">
        <v>14.31657691515069</v>
      </c>
      <c r="J167" t="n">
        <v>25.44088298966034</v>
      </c>
      <c r="K167" t="n">
        <v>6.430249783789499</v>
      </c>
    </row>
    <row r="168">
      <c r="A168" s="2" t="n">
        <v>45177</v>
      </c>
      <c r="B168" t="n">
        <v>62.34841002251639</v>
      </c>
      <c r="C168" t="n">
        <v>40.97039884511078</v>
      </c>
      <c r="D168" t="n">
        <v>3.03353947406948</v>
      </c>
      <c r="E168" t="n">
        <v>23.35413366037993</v>
      </c>
      <c r="F168" t="n">
        <v>21.0211689560263</v>
      </c>
      <c r="G168" t="n">
        <v>48.18538250659494</v>
      </c>
      <c r="H168" t="n">
        <v>77.39989885741289</v>
      </c>
      <c r="I168" t="n">
        <v>13.76583846836319</v>
      </c>
      <c r="J168" t="n">
        <v>23.80451938186603</v>
      </c>
      <c r="K168" t="n">
        <v>6.30310127881426</v>
      </c>
    </row>
    <row r="169">
      <c r="A169" s="2" t="n">
        <v>45180</v>
      </c>
      <c r="B169" t="n">
        <v>61.7278824192246</v>
      </c>
      <c r="C169" t="n">
        <v>42.87378220977085</v>
      </c>
      <c r="D169" t="n">
        <v>3.954849853987463</v>
      </c>
      <c r="E169" t="n">
        <v>25.01723158821056</v>
      </c>
      <c r="F169" t="n">
        <v>23.37512611438668</v>
      </c>
      <c r="G169" t="n">
        <v>51.38745196974048</v>
      </c>
      <c r="H169" t="n">
        <v>79.02822773742888</v>
      </c>
      <c r="I169" t="n">
        <v>15.28026939497118</v>
      </c>
      <c r="J169" t="n">
        <v>24.540740797656</v>
      </c>
      <c r="K169" t="n">
        <v>7.781206128918239</v>
      </c>
    </row>
    <row r="170">
      <c r="A170" s="2" t="n">
        <v>45181</v>
      </c>
      <c r="B170" t="n">
        <v>58.35781782229237</v>
      </c>
      <c r="C170" t="n">
        <v>43.90455494742449</v>
      </c>
      <c r="D170" t="n">
        <v>5.505519569112871</v>
      </c>
      <c r="E170" t="n">
        <v>23.58304781237253</v>
      </c>
      <c r="F170" t="n">
        <v>21.61290336732777</v>
      </c>
      <c r="G170" t="n">
        <v>48.48542976322292</v>
      </c>
      <c r="H170" t="n">
        <v>78.81432573077819</v>
      </c>
      <c r="I170" t="n">
        <v>17.74818299190368</v>
      </c>
      <c r="J170" t="n">
        <v>25.18487178294651</v>
      </c>
      <c r="K170" t="n">
        <v>7.02452790599748</v>
      </c>
    </row>
    <row r="171">
      <c r="A171" s="2" t="n">
        <v>45182</v>
      </c>
      <c r="B171" t="n">
        <v>57.72528081856893</v>
      </c>
      <c r="C171" t="n">
        <v>43.20213777594268</v>
      </c>
      <c r="D171" t="n">
        <v>4.010019761642281</v>
      </c>
      <c r="E171" t="n">
        <v>23.97557128718317</v>
      </c>
      <c r="F171" t="n">
        <v>19.7478225203993</v>
      </c>
      <c r="G171" t="n">
        <v>42.72176181534903</v>
      </c>
      <c r="H171" t="n">
        <v>78.16025237596094</v>
      </c>
      <c r="I171" t="n">
        <v>16.58020355593839</v>
      </c>
      <c r="J171" t="n">
        <v>20.7707045558152</v>
      </c>
      <c r="K171" t="n">
        <v>5.807468951729389</v>
      </c>
    </row>
    <row r="172">
      <c r="A172" s="2" t="n">
        <v>45183</v>
      </c>
      <c r="B172" t="n">
        <v>55.4493963832621</v>
      </c>
      <c r="C172" t="n">
        <v>41.48797240596456</v>
      </c>
      <c r="D172" t="n">
        <v>2.133088751499512</v>
      </c>
      <c r="E172" t="n">
        <v>19.11523046234027</v>
      </c>
      <c r="F172" t="n">
        <v>17.86066275900509</v>
      </c>
      <c r="G172" t="n">
        <v>43.405345881781</v>
      </c>
      <c r="H172" t="n">
        <v>76.92278886177748</v>
      </c>
      <c r="I172" t="n">
        <v>14.59002034209851</v>
      </c>
      <c r="J172" t="n">
        <v>18.60153267822609</v>
      </c>
      <c r="K172" t="n">
        <v>4.884340049443336</v>
      </c>
    </row>
    <row r="173">
      <c r="A173" s="2" t="n">
        <v>45184</v>
      </c>
      <c r="B173" t="n">
        <v>57.85937240147359</v>
      </c>
      <c r="C173" t="n">
        <v>42.7417816818912</v>
      </c>
      <c r="D173" t="n">
        <v>0.811028175332873</v>
      </c>
      <c r="E173" t="n">
        <v>16.40643053164699</v>
      </c>
      <c r="F173" t="n">
        <v>18.48424991700175</v>
      </c>
      <c r="G173" t="n">
        <v>42.64274589153594</v>
      </c>
      <c r="H173" t="n">
        <v>76.22425327936561</v>
      </c>
      <c r="I173" t="n">
        <v>14.91761075080385</v>
      </c>
      <c r="J173" t="n">
        <v>18.01706303668425</v>
      </c>
      <c r="K173" t="n">
        <v>4.771644393335284</v>
      </c>
    </row>
    <row r="174">
      <c r="A174" s="2" t="n">
        <v>45187</v>
      </c>
      <c r="B174" t="n">
        <v>56.26634134423889</v>
      </c>
      <c r="C174" t="n">
        <v>42.80796911343077</v>
      </c>
      <c r="D174" t="n">
        <v>-1.072950066169387</v>
      </c>
      <c r="E174" t="n">
        <v>16.83602327346318</v>
      </c>
      <c r="F174" t="n">
        <v>18.51565983930996</v>
      </c>
      <c r="G174" t="n">
        <v>41.30261592606319</v>
      </c>
      <c r="H174" t="n">
        <v>73.63451868573556</v>
      </c>
      <c r="I174" t="n">
        <v>15.65333095972383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58.65954064828654</v>
      </c>
      <c r="C175" t="n">
        <v>45.09218930002399</v>
      </c>
      <c r="D175" t="n">
        <v>3.482815834043707</v>
      </c>
      <c r="E175" t="n">
        <v>19.98887476930793</v>
      </c>
      <c r="F175" t="n">
        <v>21.99367596937114</v>
      </c>
      <c r="G175" t="n">
        <v>43.09745823338089</v>
      </c>
      <c r="H175" t="n">
        <v>77.23485907647387</v>
      </c>
      <c r="I175" t="n">
        <v>19.68812927813173</v>
      </c>
      <c r="J175" t="n">
        <v>19.35786651885314</v>
      </c>
      <c r="K175" t="n">
        <v>3.569389609323403</v>
      </c>
    </row>
    <row r="176">
      <c r="A176" s="2" t="n">
        <v>45190</v>
      </c>
      <c r="B176" t="n">
        <v>58.65066476604206</v>
      </c>
      <c r="C176" t="n">
        <v>45.25043728059177</v>
      </c>
      <c r="D176" t="n">
        <v>7.381872728592609</v>
      </c>
      <c r="E176" t="n">
        <v>18.8138622993002</v>
      </c>
      <c r="F176" t="n">
        <v>21.85083728869688</v>
      </c>
      <c r="G176" t="n">
        <v>45.64954373217252</v>
      </c>
      <c r="H176" t="n">
        <v>79.17420858491073</v>
      </c>
      <c r="I176" t="n">
        <v>19.6146247312043</v>
      </c>
      <c r="J176" t="n">
        <v>24.51931095220139</v>
      </c>
      <c r="K176" t="n">
        <v>3.603534459689683</v>
      </c>
    </row>
    <row r="177">
      <c r="A177" s="2" t="n">
        <v>45191</v>
      </c>
      <c r="B177" t="n">
        <v>63.97382600175278</v>
      </c>
      <c r="C177" t="n">
        <v>48.47393370532689</v>
      </c>
      <c r="D177" t="n">
        <v>11.31260344724652</v>
      </c>
      <c r="E177" t="n">
        <v>25.47060403907437</v>
      </c>
      <c r="F177" t="n">
        <v>26.59653831148485</v>
      </c>
      <c r="G177" t="n">
        <v>47.08857639058537</v>
      </c>
      <c r="H177" t="n">
        <v>87.04440229058019</v>
      </c>
      <c r="I177" t="n">
        <v>24.04897704976587</v>
      </c>
      <c r="J177" t="n">
        <v>31.90548812141376</v>
      </c>
      <c r="K177" t="n">
        <v>4.451840768674864</v>
      </c>
    </row>
    <row r="178">
      <c r="A178" s="2" t="n">
        <v>45194</v>
      </c>
      <c r="B178" t="n">
        <v>66.03467514212021</v>
      </c>
      <c r="C178" t="n">
        <v>47.13148908855513</v>
      </c>
      <c r="D178" t="n">
        <v>8.630576718979643</v>
      </c>
      <c r="E178" t="n">
        <v>25.0277471813352</v>
      </c>
      <c r="F178" t="n">
        <v>26.23462013521014</v>
      </c>
      <c r="G178" t="n">
        <v>46.7080058498526</v>
      </c>
      <c r="H178" t="n">
        <v>89.10513285623229</v>
      </c>
      <c r="I178" t="n">
        <v>22.31959880719177</v>
      </c>
      <c r="J178" t="n">
        <v>30.51350098319772</v>
      </c>
      <c r="K178" t="n">
        <v>3.27652070386375</v>
      </c>
    </row>
    <row r="179">
      <c r="A179" s="2" t="n">
        <v>45195</v>
      </c>
      <c r="B179" t="n">
        <v>58.11933834645097</v>
      </c>
      <c r="C179" t="n">
        <v>44.29491219803343</v>
      </c>
      <c r="D179" t="n">
        <v>7.771396576671763</v>
      </c>
      <c r="E179" t="n">
        <v>23.24196380850576</v>
      </c>
      <c r="F179" t="n">
        <v>20.93904331532968</v>
      </c>
      <c r="G179" t="n">
        <v>45.73939978714219</v>
      </c>
      <c r="H179" t="n">
        <v>86.22931176585466</v>
      </c>
      <c r="I179" t="n">
        <v>22.14818573143609</v>
      </c>
      <c r="J179" t="n">
        <v>26.76063640544177</v>
      </c>
      <c r="K179" t="n">
        <v>2.226974594775921</v>
      </c>
    </row>
    <row r="180">
      <c r="A180" s="2" t="n">
        <v>45196</v>
      </c>
      <c r="B180" t="n">
        <v>59.11814521375385</v>
      </c>
      <c r="C180" t="n">
        <v>46.34437438827553</v>
      </c>
      <c r="D180" t="n">
        <v>9.128015001808398</v>
      </c>
      <c r="E180" t="n">
        <v>24.79317512526485</v>
      </c>
      <c r="F180" t="n">
        <v>22.22061442893837</v>
      </c>
      <c r="G180" t="n">
        <v>47.21820387435051</v>
      </c>
      <c r="H180" t="n">
        <v>85.6557246187996</v>
      </c>
      <c r="I180" t="n">
        <v>23.86376282523666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53.27525891926938</v>
      </c>
      <c r="C181" t="n">
        <v>44.64612086952662</v>
      </c>
      <c r="D181" t="n">
        <v>7.806579484480825</v>
      </c>
      <c r="E181" t="n">
        <v>20.27534635040917</v>
      </c>
      <c r="F181" t="n">
        <v>18.9946990050452</v>
      </c>
      <c r="G181" t="n">
        <v>43.8515498777341</v>
      </c>
      <c r="H181" t="n">
        <v>81.18897772955339</v>
      </c>
      <c r="I181" t="n">
        <v>21.79869993868797</v>
      </c>
      <c r="J181" t="n">
        <v>22.43957835965538</v>
      </c>
      <c r="K181" t="n">
        <v>2.110407301401596</v>
      </c>
    </row>
    <row r="182">
      <c r="A182" s="2" t="n">
        <v>45198</v>
      </c>
      <c r="B182" t="n">
        <v>55.50098752173351</v>
      </c>
      <c r="C182" t="n">
        <v>44.1081435795065</v>
      </c>
      <c r="D182" t="n">
        <v>7.703853123857529</v>
      </c>
      <c r="E182" t="n">
        <v>19.39222369798836</v>
      </c>
      <c r="F182" t="n">
        <v>20.83969740149405</v>
      </c>
      <c r="G182" t="n">
        <v>46.18830301128676</v>
      </c>
      <c r="H182" t="n">
        <v>86.13216384567896</v>
      </c>
      <c r="I182" t="n">
        <v>22.55105533683788</v>
      </c>
      <c r="J182" t="n">
        <v>23.33701872522551</v>
      </c>
      <c r="K182" t="n">
        <v>3.220505583499045</v>
      </c>
    </row>
    <row r="183">
      <c r="A183" s="2" t="n">
        <v>45202</v>
      </c>
      <c r="B183" t="n">
        <v>53.37381025169539</v>
      </c>
      <c r="C183" t="n">
        <v>42.83333938661576</v>
      </c>
      <c r="D183" t="n">
        <v>6.441342260209781</v>
      </c>
      <c r="E183" t="n">
        <v>19.64825926050704</v>
      </c>
      <c r="F183" t="n">
        <v>19.61676374422521</v>
      </c>
      <c r="G183" t="n">
        <v>47.22659347304013</v>
      </c>
      <c r="H183" t="n">
        <v>82.26322938251205</v>
      </c>
      <c r="I183" t="n">
        <v>21.53542297482065</v>
      </c>
      <c r="J183" t="n">
        <v>22.93256647207203</v>
      </c>
      <c r="K183" t="n">
        <v>2.950520360885167</v>
      </c>
    </row>
    <row r="184">
      <c r="A184" s="2" t="n">
        <v>45203</v>
      </c>
      <c r="B184" t="n">
        <v>50.77425363851111</v>
      </c>
      <c r="C184" t="n">
        <v>41.05676347533094</v>
      </c>
      <c r="D184" t="n">
        <v>6.18635767272766</v>
      </c>
      <c r="E184" t="n">
        <v>16.34451050501378</v>
      </c>
      <c r="F184" t="n">
        <v>21.41547167967359</v>
      </c>
      <c r="G184" t="n">
        <v>43.57151100614647</v>
      </c>
      <c r="H184" t="n">
        <v>81.19671893864766</v>
      </c>
      <c r="I184" t="n">
        <v>21.4273503803182</v>
      </c>
      <c r="J184" t="n">
        <v>23.03934191807253</v>
      </c>
      <c r="K184" t="n">
        <v>1.881853012567247</v>
      </c>
    </row>
    <row r="185">
      <c r="A185" s="2" t="n">
        <v>45204</v>
      </c>
      <c r="B185" t="n">
        <v>53.35268172005549</v>
      </c>
      <c r="C185" t="n">
        <v>40.27713709860734</v>
      </c>
      <c r="D185" t="n">
        <v>7.501851860070197</v>
      </c>
      <c r="E185" t="n">
        <v>16.9035853360902</v>
      </c>
      <c r="F185" t="n">
        <v>21.84550127673752</v>
      </c>
      <c r="G185" t="n">
        <v>44.98633514909032</v>
      </c>
      <c r="H185" t="n">
        <v>81.17702935157196</v>
      </c>
      <c r="I185" t="n">
        <v>22.45982289569264</v>
      </c>
      <c r="J185" t="n">
        <v>22.23984883212391</v>
      </c>
      <c r="K185" t="n">
        <v>2.449937152867987</v>
      </c>
    </row>
    <row r="186">
      <c r="A186" s="2" t="n">
        <v>45205</v>
      </c>
      <c r="B186" t="n">
        <v>56.68950317993635</v>
      </c>
      <c r="C186" t="n">
        <v>40.1900945771466</v>
      </c>
      <c r="D186" t="n">
        <v>8.315318389500103</v>
      </c>
      <c r="E186" t="n">
        <v>19.46048027096676</v>
      </c>
      <c r="F186" t="n">
        <v>23.20929192847014</v>
      </c>
      <c r="G186" t="n">
        <v>48.04674358201597</v>
      </c>
      <c r="H186" t="n">
        <v>80.24143716902725</v>
      </c>
      <c r="I186" t="n">
        <v>25.13412361867997</v>
      </c>
      <c r="J186" t="n">
        <v>26.15444710839421</v>
      </c>
      <c r="K186" t="n">
        <v>4.087224632704145</v>
      </c>
    </row>
    <row r="187">
      <c r="A187" s="2" t="n">
        <v>45208</v>
      </c>
      <c r="B187" t="n">
        <v>55.36316199064331</v>
      </c>
      <c r="C187" t="n">
        <v>40.12617502418183</v>
      </c>
      <c r="D187" t="n">
        <v>6.945613641108306</v>
      </c>
      <c r="E187" t="n">
        <v>18.24504414697154</v>
      </c>
      <c r="F187" t="n">
        <v>21.73183182132959</v>
      </c>
      <c r="G187" t="n">
        <v>46.10904019967423</v>
      </c>
      <c r="H187" t="n">
        <v>74.51608665215655</v>
      </c>
      <c r="I187" t="n">
        <v>25.41644345911504</v>
      </c>
      <c r="J187" t="n">
        <v>25.52689270637538</v>
      </c>
      <c r="K187" t="n">
        <v>3.13228637037124</v>
      </c>
    </row>
    <row r="188">
      <c r="A188" s="2" t="n">
        <v>45209</v>
      </c>
      <c r="B188" t="n">
        <v>58.66367424891503</v>
      </c>
      <c r="C188" t="n">
        <v>41.81365451546117</v>
      </c>
      <c r="D188" t="n">
        <v>9.905336779751384</v>
      </c>
      <c r="E188" t="n">
        <v>19.79758141440993</v>
      </c>
      <c r="F188" t="n">
        <v>26.93384586520546</v>
      </c>
      <c r="G188" t="n">
        <v>51.63749133991724</v>
      </c>
      <c r="H188" t="n">
        <v>81.89514568582874</v>
      </c>
      <c r="I188" t="n">
        <v>25.91208439670303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50.5788932871484</v>
      </c>
      <c r="C189" t="n">
        <v>37.66220146092034</v>
      </c>
      <c r="D189" t="n">
        <v>7.110477693036144</v>
      </c>
      <c r="E189" t="n">
        <v>15.7267537078388</v>
      </c>
      <c r="F189" t="n">
        <v>22.34731261409333</v>
      </c>
      <c r="G189" t="n">
        <v>47.92961556938773</v>
      </c>
      <c r="H189" t="n">
        <v>76.52258687211753</v>
      </c>
      <c r="I189" t="n">
        <v>20.94962715120485</v>
      </c>
      <c r="J189" t="n">
        <v>25.0460988210359</v>
      </c>
      <c r="K189" t="n">
        <v>4.11523241141436</v>
      </c>
    </row>
    <row r="190">
      <c r="A190" s="2" t="n">
        <v>45211</v>
      </c>
      <c r="B190" t="n">
        <v>43.02813393842109</v>
      </c>
      <c r="C190" t="n">
        <v>32.64630070528718</v>
      </c>
      <c r="D190" t="n">
        <v>3.180328432757751</v>
      </c>
      <c r="E190" t="n">
        <v>11.84117062934851</v>
      </c>
      <c r="F190" t="n">
        <v>18.83183982924981</v>
      </c>
      <c r="G190" t="n">
        <v>43.62234506541402</v>
      </c>
      <c r="H190" t="n">
        <v>64.20848924849405</v>
      </c>
      <c r="I190" t="n">
        <v>18.27981720209124</v>
      </c>
      <c r="J190" t="n">
        <v>21.3567279670491</v>
      </c>
      <c r="K190" t="n">
        <v>1.944991903209781</v>
      </c>
    </row>
    <row r="191">
      <c r="A191" s="2" t="n">
        <v>45212</v>
      </c>
      <c r="B191" t="n">
        <v>41.26186423221687</v>
      </c>
      <c r="C191" t="n">
        <v>37.1048190364375</v>
      </c>
      <c r="D191" t="n">
        <v>1.036155715889109</v>
      </c>
      <c r="E191" t="n">
        <v>11.04895250459452</v>
      </c>
      <c r="F191" t="n">
        <v>15.17319423580878</v>
      </c>
      <c r="G191" t="n">
        <v>47.07034110472659</v>
      </c>
      <c r="H191" t="n">
        <v>67.02303053932823</v>
      </c>
      <c r="I191" t="n">
        <v>20.66597155859336</v>
      </c>
      <c r="J191" t="n">
        <v>21.76561652678462</v>
      </c>
      <c r="K191" t="n">
        <v>0.9709578171853472</v>
      </c>
    </row>
    <row r="192">
      <c r="A192" s="2" t="n">
        <v>45215</v>
      </c>
      <c r="B192" t="n">
        <v>40.81748119995807</v>
      </c>
      <c r="C192" t="n">
        <v>37.91582396153969</v>
      </c>
      <c r="D192" t="n">
        <v>0.4553436714570758</v>
      </c>
      <c r="E192" t="n">
        <v>11.26428744691585</v>
      </c>
      <c r="F192" t="n">
        <v>13.93080866172021</v>
      </c>
      <c r="G192" t="n">
        <v>47.44218561479465</v>
      </c>
      <c r="H192" t="n">
        <v>63.42762060653149</v>
      </c>
      <c r="I192" t="n">
        <v>17.03582642808101</v>
      </c>
      <c r="J192" t="n">
        <v>20.15142571663311</v>
      </c>
      <c r="K192" t="n">
        <v>-0.02177969445450456</v>
      </c>
    </row>
    <row r="193">
      <c r="A193" s="2" t="n">
        <v>45216</v>
      </c>
      <c r="B193" t="n">
        <v>43.20065389598224</v>
      </c>
      <c r="C193" t="n">
        <v>42.26187985140777</v>
      </c>
      <c r="D193" t="n">
        <v>3.793613054908351</v>
      </c>
      <c r="E193" t="n">
        <v>14.63454098266079</v>
      </c>
      <c r="F193" t="n">
        <v>12.33862503832404</v>
      </c>
      <c r="G193" t="n">
        <v>52.61995504682935</v>
      </c>
      <c r="H193" t="n">
        <v>63.00484408028142</v>
      </c>
      <c r="I193" t="n">
        <v>18.33051868610067</v>
      </c>
      <c r="J193" t="n">
        <v>24.43164072243322</v>
      </c>
      <c r="K193" t="n">
        <v>1.981543165650601</v>
      </c>
    </row>
    <row r="194">
      <c r="A194" s="2" t="n">
        <v>45217</v>
      </c>
      <c r="B194" t="n">
        <v>42.99012308074141</v>
      </c>
      <c r="C194" t="n">
        <v>39.41382859709996</v>
      </c>
      <c r="D194" t="n">
        <v>3.301384571902322</v>
      </c>
      <c r="E194" t="n">
        <v>12.42918300047786</v>
      </c>
      <c r="F194" t="n">
        <v>10.92369952293588</v>
      </c>
      <c r="G194" t="n">
        <v>50.78450502649527</v>
      </c>
      <c r="H194" t="n">
        <v>60.60747450956512</v>
      </c>
      <c r="I194" t="n">
        <v>16.47850188015549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42.89849916909243</v>
      </c>
      <c r="C195" t="n">
        <v>34.91741147068037</v>
      </c>
      <c r="D195" t="n">
        <v>3.443749740583724</v>
      </c>
      <c r="E195" t="n">
        <v>20.2067152451995</v>
      </c>
      <c r="F195" t="n">
        <v>11.24752041178925</v>
      </c>
      <c r="G195" t="n">
        <v>45.75735411102235</v>
      </c>
      <c r="H195" t="n">
        <v>68.1218084830022</v>
      </c>
      <c r="I195" t="n">
        <v>15.62659282800998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35.81779424504188</v>
      </c>
      <c r="C196" t="n">
        <v>32.50752965461538</v>
      </c>
      <c r="D196" t="n">
        <v>-0.8145787964360718</v>
      </c>
      <c r="E196" t="n">
        <v>17.45713853413546</v>
      </c>
      <c r="F196" t="n">
        <v>5.803440813235095</v>
      </c>
      <c r="G196" t="n">
        <v>41.84164800146131</v>
      </c>
      <c r="H196" t="n">
        <v>63.71216524190291</v>
      </c>
      <c r="I196" t="n">
        <v>17.08476103046446</v>
      </c>
      <c r="J196" t="n">
        <v>19.84767128315588</v>
      </c>
      <c r="K196" t="n">
        <v>4.112150213208698</v>
      </c>
    </row>
    <row r="197">
      <c r="A197" s="2" t="n">
        <v>45222</v>
      </c>
      <c r="B197" t="n">
        <v>32.76845023940409</v>
      </c>
      <c r="C197" t="n">
        <v>31.23729663301456</v>
      </c>
      <c r="D197" t="n">
        <v>-3.138693890017297</v>
      </c>
      <c r="E197" t="n">
        <v>13.4553676092342</v>
      </c>
      <c r="F197" t="n">
        <v>3.667412686548754</v>
      </c>
      <c r="G197" t="n">
        <v>42.43881284281417</v>
      </c>
      <c r="H197" t="n">
        <v>61.74319801248942</v>
      </c>
      <c r="I197" t="n">
        <v>13.50055573766529</v>
      </c>
      <c r="J197" t="n">
        <v>17.94449014214328</v>
      </c>
      <c r="K197" t="n">
        <v>2.39768100010096</v>
      </c>
    </row>
    <row r="198">
      <c r="A198" s="2" t="n">
        <v>45224</v>
      </c>
      <c r="B198" t="n">
        <v>29.78670081821699</v>
      </c>
      <c r="C198" t="n">
        <v>28.53857845862593</v>
      </c>
      <c r="D198" t="n">
        <v>-5.446130002424987</v>
      </c>
      <c r="E198" t="n">
        <v>11.56946720562853</v>
      </c>
      <c r="F198" t="n">
        <v>3.291894385736982</v>
      </c>
      <c r="G198" t="n">
        <v>42.9324683161939</v>
      </c>
      <c r="H198" t="n">
        <v>61.58680703784949</v>
      </c>
      <c r="I198" t="n">
        <v>11.65100236102057</v>
      </c>
      <c r="J198" t="n">
        <v>16.97655833937484</v>
      </c>
      <c r="K198" t="n">
        <v>0.9202585970891519</v>
      </c>
    </row>
    <row r="199">
      <c r="A199" s="2" t="n">
        <v>45225</v>
      </c>
      <c r="B199" t="n">
        <v>30.75997032279898</v>
      </c>
      <c r="C199" t="n">
        <v>29.29076492752183</v>
      </c>
      <c r="D199" t="n">
        <v>-5.024992531498595</v>
      </c>
      <c r="E199" t="n">
        <v>11.50661349779045</v>
      </c>
      <c r="F199" t="n">
        <v>2.480612677110217</v>
      </c>
      <c r="G199" t="n">
        <v>40.57638815340512</v>
      </c>
      <c r="H199" t="n">
        <v>61.91031849818691</v>
      </c>
      <c r="I199" t="n">
        <v>10.69826660677504</v>
      </c>
      <c r="J199" t="n">
        <v>14.26441801265659</v>
      </c>
      <c r="K199" t="n">
        <v>0.2993438778761348</v>
      </c>
    </row>
    <row r="200">
      <c r="A200" s="2" t="n">
        <v>45226</v>
      </c>
      <c r="B200" t="n">
        <v>31.95699434361527</v>
      </c>
      <c r="C200" t="n">
        <v>30.31705483537004</v>
      </c>
      <c r="D200" t="n">
        <v>-4.557551148991513</v>
      </c>
      <c r="E200" t="n">
        <v>10.44474306330547</v>
      </c>
      <c r="F200" t="n">
        <v>1.097476329335478</v>
      </c>
      <c r="G200" t="n">
        <v>43.37494709992096</v>
      </c>
      <c r="H200" t="n">
        <v>65.90938443140205</v>
      </c>
      <c r="I200" t="n">
        <v>9.921186594368802</v>
      </c>
      <c r="J200" t="n">
        <v>12.31291617183796</v>
      </c>
      <c r="K200" t="n">
        <v>0.4696707615334361</v>
      </c>
    </row>
    <row r="201">
      <c r="A201" s="2" t="n">
        <v>45229</v>
      </c>
      <c r="B201" t="n">
        <v>31.29290485530309</v>
      </c>
      <c r="C201" t="n">
        <v>28.67192986550053</v>
      </c>
      <c r="D201" t="n">
        <v>-4.760334619014328</v>
      </c>
      <c r="E201" t="n">
        <v>9.825685212398749</v>
      </c>
      <c r="F201" t="n">
        <v>7.806768738044001</v>
      </c>
      <c r="G201" t="n">
        <v>41.81010316484451</v>
      </c>
      <c r="H201" t="n">
        <v>67.32343354798314</v>
      </c>
      <c r="I201" t="n">
        <v>11.52949103213636</v>
      </c>
      <c r="J201" t="n">
        <v>13.00364304325272</v>
      </c>
      <c r="K201" t="n">
        <v>0.1021640482747888</v>
      </c>
    </row>
    <row r="202">
      <c r="A202" s="2" t="n">
        <v>45230</v>
      </c>
      <c r="B202" t="n">
        <v>30.66283534267205</v>
      </c>
      <c r="C202" t="n">
        <v>29.26276506108363</v>
      </c>
      <c r="D202" t="n">
        <v>-6.440376831181693</v>
      </c>
      <c r="E202" t="n">
        <v>8.545594933410584</v>
      </c>
      <c r="F202" t="n">
        <v>6.982866711933311</v>
      </c>
      <c r="G202" t="n">
        <v>40.62448163818271</v>
      </c>
      <c r="H202" t="n">
        <v>67.93081156842776</v>
      </c>
      <c r="I202" t="n">
        <v>10.35129133420121</v>
      </c>
      <c r="J202" t="n">
        <v>12.87149480605152</v>
      </c>
      <c r="K202" t="n">
        <v>-0.5093852036762936</v>
      </c>
    </row>
    <row r="203">
      <c r="A203" s="2" t="n">
        <v>45231</v>
      </c>
      <c r="B203" t="n">
        <v>31.16416304706942</v>
      </c>
      <c r="C203" t="n">
        <v>28.16918772347687</v>
      </c>
      <c r="D203" t="n">
        <v>-7.927276131768113</v>
      </c>
      <c r="E203" t="n">
        <v>5.630395869668203</v>
      </c>
      <c r="F203" t="n">
        <v>8.118521035166747</v>
      </c>
      <c r="G203" t="n">
        <v>43.02071800384451</v>
      </c>
      <c r="H203" t="n">
        <v>63.95228407232396</v>
      </c>
      <c r="I203" t="n">
        <v>9.089419020425794</v>
      </c>
      <c r="J203" t="n">
        <v>8.513424612578291</v>
      </c>
      <c r="K203" t="n">
        <v>-0.7179695951469722</v>
      </c>
    </row>
    <row r="204">
      <c r="A204" s="2" t="n">
        <v>45232</v>
      </c>
      <c r="B204" t="n">
        <v>32.68419908679829</v>
      </c>
      <c r="C204" t="n">
        <v>28.94313827542854</v>
      </c>
      <c r="D204" t="n">
        <v>-7.704391419787592</v>
      </c>
      <c r="E204" t="n">
        <v>9.108868027136552</v>
      </c>
      <c r="F204" t="n">
        <v>14.03002118835384</v>
      </c>
      <c r="G204" t="n">
        <v>43.26940274260194</v>
      </c>
      <c r="H204" t="n">
        <v>66.96509468773917</v>
      </c>
      <c r="I204" t="n">
        <v>10.21784205159284</v>
      </c>
      <c r="J204" t="n">
        <v>9.419584032923467</v>
      </c>
      <c r="K204" t="n">
        <v>0.5082765018015856</v>
      </c>
    </row>
    <row r="205">
      <c r="A205" s="2" t="n">
        <v>45233</v>
      </c>
      <c r="B205" t="n">
        <v>38.80021608313206</v>
      </c>
      <c r="C205" t="n">
        <v>28.47433246956918</v>
      </c>
      <c r="D205" t="n">
        <v>-5.769643997283536</v>
      </c>
      <c r="E205" t="n">
        <v>13.84846930953376</v>
      </c>
      <c r="F205" t="n">
        <v>16.50985573107832</v>
      </c>
      <c r="G205" t="n">
        <v>44.77018845896454</v>
      </c>
      <c r="H205" t="n">
        <v>75.45732598774282</v>
      </c>
      <c r="I205" t="n">
        <v>9.712773009147945</v>
      </c>
      <c r="J205" t="n">
        <v>13.99627288613292</v>
      </c>
      <c r="K205" t="n">
        <v>0.3247661750955366</v>
      </c>
    </row>
    <row r="206">
      <c r="A206" s="2" t="n">
        <v>45236</v>
      </c>
      <c r="B206" t="n">
        <v>36.99923450500713</v>
      </c>
      <c r="C206" t="n">
        <v>27.44473304212893</v>
      </c>
      <c r="D206" t="n">
        <v>-6.313569408605735</v>
      </c>
      <c r="E206" t="n">
        <v>10.42385283472251</v>
      </c>
      <c r="F206" t="n">
        <v>13.74483051768858</v>
      </c>
      <c r="G206" t="n">
        <v>45.52205590834419</v>
      </c>
      <c r="H206" t="n">
        <v>70.95905642647737</v>
      </c>
      <c r="I206" t="n">
        <v>9.63741835625369</v>
      </c>
      <c r="J206" t="n">
        <v>13.34536363260812</v>
      </c>
      <c r="K206" t="n">
        <v>-0.2464300179276457</v>
      </c>
    </row>
    <row r="207">
      <c r="A207" s="2" t="n">
        <v>45237</v>
      </c>
      <c r="B207" t="n">
        <v>35.01166787025418</v>
      </c>
      <c r="C207" t="n">
        <v>25.59143344481933</v>
      </c>
      <c r="D207" t="n">
        <v>-8.353708124568405</v>
      </c>
      <c r="E207" t="n">
        <v>8.795218570009379</v>
      </c>
      <c r="F207" t="n">
        <v>12.43104199648182</v>
      </c>
      <c r="G207" t="n">
        <v>44.34608250066221</v>
      </c>
      <c r="H207" t="n">
        <v>67.1790485918302</v>
      </c>
      <c r="I207" t="n">
        <v>7.087683626849217</v>
      </c>
      <c r="J207" t="n">
        <v>13.22654652021304</v>
      </c>
      <c r="K207" t="n">
        <v>-2.078471604586984</v>
      </c>
    </row>
    <row r="208">
      <c r="A208" s="2" t="n">
        <v>45238</v>
      </c>
      <c r="B208" t="n">
        <v>35.90042473535404</v>
      </c>
      <c r="C208" t="n">
        <v>26.74592999274921</v>
      </c>
      <c r="D208" t="n">
        <v>-8.070394531808656</v>
      </c>
      <c r="E208" t="n">
        <v>9.448766703265798</v>
      </c>
      <c r="F208" t="n">
        <v>10.04527292461785</v>
      </c>
      <c r="G208" t="n">
        <v>45.75742367533719</v>
      </c>
      <c r="H208" t="n">
        <v>69.42658811410385</v>
      </c>
      <c r="I208" t="n">
        <v>8.036931385144698</v>
      </c>
      <c r="J208" t="n">
        <v>11.10430587072631</v>
      </c>
      <c r="K208" t="n">
        <v>-2.743635765899788</v>
      </c>
    </row>
    <row r="209">
      <c r="A209" s="2" t="n">
        <v>45239</v>
      </c>
      <c r="B209" t="n">
        <v>37.42512092474699</v>
      </c>
      <c r="C209" t="n">
        <v>26.73701333679488</v>
      </c>
      <c r="D209" t="n">
        <v>-7.802557255037978</v>
      </c>
      <c r="E209" t="n">
        <v>10.36774190495071</v>
      </c>
      <c r="F209" t="n">
        <v>13.20518775467656</v>
      </c>
      <c r="G209" t="n">
        <v>45.29011734110438</v>
      </c>
      <c r="H209" t="n">
        <v>70.10666508982459</v>
      </c>
      <c r="I209" t="n">
        <v>8.113068792368505</v>
      </c>
      <c r="J209" t="n">
        <v>12.65687288930233</v>
      </c>
      <c r="K209" t="n">
        <v>-1.727649112061058</v>
      </c>
    </row>
    <row r="210">
      <c r="A210" s="2" t="n">
        <v>45240</v>
      </c>
      <c r="B210" t="n">
        <v>39.79141449422347</v>
      </c>
      <c r="C210" t="n">
        <v>25.50810924291729</v>
      </c>
      <c r="D210" t="n">
        <v>-7.185970446190693</v>
      </c>
      <c r="E210" t="n">
        <v>11.26226938282189</v>
      </c>
      <c r="F210" t="n">
        <v>14.79453264645962</v>
      </c>
      <c r="G210" t="n">
        <v>42.29038575822928</v>
      </c>
      <c r="H210" t="n">
        <v>70.73660304907365</v>
      </c>
      <c r="I210" t="n">
        <v>7.304514863913947</v>
      </c>
      <c r="J210" t="n">
        <v>13.99356737511037</v>
      </c>
      <c r="K210" t="n">
        <v>-2.641330669118847</v>
      </c>
    </row>
    <row r="211">
      <c r="A211" s="2" t="n">
        <v>45243</v>
      </c>
      <c r="B211" t="n">
        <v>39.23864705976025</v>
      </c>
      <c r="C211" t="n">
        <v>25.84624449567041</v>
      </c>
      <c r="D211" t="n">
        <v>-6.462613925189531</v>
      </c>
      <c r="E211" t="n">
        <v>10.01447555306823</v>
      </c>
      <c r="F211" t="n">
        <v>11.50961906143277</v>
      </c>
      <c r="G211" t="n">
        <v>40.82692937870833</v>
      </c>
      <c r="H211" t="n">
        <v>68.86367333664157</v>
      </c>
      <c r="I211" t="n">
        <v>6.702800004869647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47.6101126565418</v>
      </c>
      <c r="C212" t="n">
        <v>26.64616286092942</v>
      </c>
      <c r="D212" t="n">
        <v>-4.18470173178902</v>
      </c>
      <c r="E212" t="n">
        <v>13.49995223367539</v>
      </c>
      <c r="F212" t="n">
        <v>19.50167574516883</v>
      </c>
      <c r="G212" t="n">
        <v>42.46036839308876</v>
      </c>
      <c r="H212" t="n">
        <v>70.61697092664403</v>
      </c>
      <c r="I212" t="n">
        <v>9.631213727805289</v>
      </c>
      <c r="J212" t="n">
        <v>18.35312855218532</v>
      </c>
      <c r="K212" t="n">
        <v>0.4258091545120024</v>
      </c>
    </row>
    <row r="213">
      <c r="A213" s="2" t="n">
        <v>45246</v>
      </c>
      <c r="B213" t="n">
        <v>57.69721867348048</v>
      </c>
      <c r="C213" t="n">
        <v>30.18230865664198</v>
      </c>
      <c r="D213" t="n">
        <v>-1.243425495805639</v>
      </c>
      <c r="E213" t="n">
        <v>15.36922692412837</v>
      </c>
      <c r="F213" t="n">
        <v>25.97313174521727</v>
      </c>
      <c r="G213" t="n">
        <v>45.13924360802291</v>
      </c>
      <c r="H213" t="n">
        <v>76.43308359866062</v>
      </c>
      <c r="I213" t="n">
        <v>13.00933438997682</v>
      </c>
      <c r="J213" t="n">
        <v>22.63198560011066</v>
      </c>
      <c r="K213" t="n">
        <v>2.360014030742996</v>
      </c>
    </row>
    <row r="214">
      <c r="A214" s="2" t="n">
        <v>45247</v>
      </c>
      <c r="B214" t="n">
        <v>48.05121049628369</v>
      </c>
      <c r="C214" t="n">
        <v>25.44060464505598</v>
      </c>
      <c r="D214" t="n">
        <v>-6.010504962136531</v>
      </c>
      <c r="E214" t="n">
        <v>10.88990761626045</v>
      </c>
      <c r="F214" t="n">
        <v>17.81632132892224</v>
      </c>
      <c r="G214" t="n">
        <v>44.49877415994305</v>
      </c>
      <c r="H214" t="n">
        <v>72.25587139704672</v>
      </c>
      <c r="I214" t="n">
        <v>9.393921232161695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44.45184690515602</v>
      </c>
      <c r="C215" t="n">
        <v>26.03270947236134</v>
      </c>
      <c r="D215" t="n">
        <v>-6.973199930918261</v>
      </c>
      <c r="E215" t="n">
        <v>9.529799309783748</v>
      </c>
      <c r="F215" t="n">
        <v>18.52312202674449</v>
      </c>
      <c r="G215" t="n">
        <v>43.97247046589696</v>
      </c>
      <c r="H215" t="n">
        <v>70.82095113941456</v>
      </c>
      <c r="I215" t="n">
        <v>9.285270265221456</v>
      </c>
      <c r="J215" t="n">
        <v>17.98627488313669</v>
      </c>
      <c r="K215" t="n">
        <v>1.169012163196226</v>
      </c>
    </row>
    <row r="216">
      <c r="A216" s="2" t="n">
        <v>45251</v>
      </c>
      <c r="B216" t="n">
        <v>44.00056925136562</v>
      </c>
      <c r="C216" t="n">
        <v>25.58688662955397</v>
      </c>
      <c r="D216" t="n">
        <v>-7.326375801255425</v>
      </c>
      <c r="E216" t="n">
        <v>9.252162507213146</v>
      </c>
      <c r="F216" t="n">
        <v>19.12258103684272</v>
      </c>
      <c r="G216" t="n">
        <v>42.61942085392047</v>
      </c>
      <c r="H216" t="n">
        <v>71.13998619797538</v>
      </c>
      <c r="I216" t="n">
        <v>9.088222134671486</v>
      </c>
      <c r="J216" t="n">
        <v>17.09964286765246</v>
      </c>
      <c r="K216" t="n">
        <v>1.129760378638967</v>
      </c>
    </row>
    <row r="217">
      <c r="A217" s="2" t="n">
        <v>45252</v>
      </c>
      <c r="B217" t="n">
        <v>45.25056365830462</v>
      </c>
      <c r="C217" t="n">
        <v>25.73231968261673</v>
      </c>
      <c r="D217" t="n">
        <v>-6.631086224898186</v>
      </c>
      <c r="E217" t="n">
        <v>11.81618294198832</v>
      </c>
      <c r="F217" t="n">
        <v>18.58804481897347</v>
      </c>
      <c r="G217" t="n">
        <v>41.03737653562624</v>
      </c>
      <c r="H217" t="n">
        <v>74.83167512065656</v>
      </c>
      <c r="I217" t="n">
        <v>8.96437795209839</v>
      </c>
      <c r="J217" t="n">
        <v>18.17039542940218</v>
      </c>
      <c r="K217" t="n">
        <v>0.7497464259631492</v>
      </c>
    </row>
    <row r="218">
      <c r="A218" s="2" t="n">
        <v>45253</v>
      </c>
      <c r="B218" t="n">
        <v>47.81644557421269</v>
      </c>
      <c r="C218" t="n">
        <v>27.12111064302585</v>
      </c>
      <c r="D218" t="n">
        <v>-6.278212838373786</v>
      </c>
      <c r="E218" t="n">
        <v>12.79694707929435</v>
      </c>
      <c r="F218" t="n">
        <v>22.45048276727864</v>
      </c>
      <c r="G218" t="n">
        <v>41.23196705001391</v>
      </c>
      <c r="H218" t="n">
        <v>70.75529893618391</v>
      </c>
      <c r="I218" t="n">
        <v>8.49373078262583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50.00111025685334</v>
      </c>
      <c r="C219" t="n">
        <v>24.01922270706538</v>
      </c>
      <c r="D219" t="n">
        <v>-7.394549586367827</v>
      </c>
      <c r="E219" t="n">
        <v>13.60855862223811</v>
      </c>
      <c r="F219" t="n">
        <v>22.21923356039195</v>
      </c>
      <c r="G219" t="n">
        <v>39.55935492230205</v>
      </c>
      <c r="H219" t="n">
        <v>72.96637136426889</v>
      </c>
      <c r="I219" t="n">
        <v>7.089368440285027</v>
      </c>
      <c r="J219" t="n">
        <v>17.12273935154831</v>
      </c>
      <c r="K219" t="n">
        <v>0.7935473231126533</v>
      </c>
    </row>
    <row r="220">
      <c r="A220" s="2" t="n">
        <v>45258</v>
      </c>
      <c r="B220" t="n">
        <v>50.50285579209488</v>
      </c>
      <c r="C220" t="n">
        <v>25.60072070531461</v>
      </c>
      <c r="D220" t="n">
        <v>-5.559513551794359</v>
      </c>
      <c r="E220" t="n">
        <v>16.82599055544216</v>
      </c>
      <c r="F220" t="n">
        <v>22.64666538232987</v>
      </c>
      <c r="G220" t="n">
        <v>39.86654609460592</v>
      </c>
      <c r="H220" t="n">
        <v>74.55033152175365</v>
      </c>
      <c r="I220" t="n">
        <v>9.456223530131624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52.07143195308566</v>
      </c>
      <c r="C221" t="n">
        <v>26.33991925012753</v>
      </c>
      <c r="D221" t="n">
        <v>-5.468939725503774</v>
      </c>
      <c r="E221" t="n">
        <v>19.42342305325511</v>
      </c>
      <c r="F221" t="n">
        <v>25.14338502295015</v>
      </c>
      <c r="G221" t="n">
        <v>38.82615251296986</v>
      </c>
      <c r="H221" t="n">
        <v>75.43796253722748</v>
      </c>
      <c r="I221" t="n">
        <v>9.779964877330283</v>
      </c>
      <c r="J221" t="n">
        <v>20.61443944156813</v>
      </c>
      <c r="K221" t="n">
        <v>4.745526866058092</v>
      </c>
    </row>
    <row r="222">
      <c r="A222" s="2" t="n">
        <v>45260</v>
      </c>
      <c r="B222" t="n">
        <v>51.19608657185313</v>
      </c>
      <c r="C222" t="n">
        <v>26.99818121216964</v>
      </c>
      <c r="D222" t="n">
        <v>-5.644028740978091</v>
      </c>
      <c r="E222" t="n">
        <v>18.6682798998147</v>
      </c>
      <c r="F222" t="n">
        <v>27.27389734420402</v>
      </c>
      <c r="G222" t="n">
        <v>39.74337659891924</v>
      </c>
      <c r="H222" t="n">
        <v>73.22158558834737</v>
      </c>
      <c r="I222" t="n">
        <v>9.182001831061148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47.17258630603873</v>
      </c>
      <c r="C223" t="n">
        <v>23.66400412706074</v>
      </c>
      <c r="D223" t="n">
        <v>-8.524309336903158</v>
      </c>
      <c r="E223" t="n">
        <v>14.61453937834913</v>
      </c>
      <c r="F223" t="n">
        <v>25.63345068231171</v>
      </c>
      <c r="G223" t="n">
        <v>41.3289025388504</v>
      </c>
      <c r="H223" t="n">
        <v>67.24354587500459</v>
      </c>
      <c r="I223" t="n">
        <v>7.598077900067679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46.3074156673069</v>
      </c>
      <c r="C224" t="n">
        <v>23.93325883469244</v>
      </c>
      <c r="D224" t="n">
        <v>-8.095199422824695</v>
      </c>
      <c r="E224" t="n">
        <v>14.79002130765257</v>
      </c>
      <c r="F224" t="n">
        <v>22.38220218369737</v>
      </c>
      <c r="G224" t="n">
        <v>41.46579333627769</v>
      </c>
      <c r="H224" t="n">
        <v>63.97624413611373</v>
      </c>
      <c r="I224" t="n">
        <v>7.320979543791806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43.24410787081491</v>
      </c>
      <c r="C225" t="n">
        <v>23.06902094526535</v>
      </c>
      <c r="D225" t="n">
        <v>-8.059349111761394</v>
      </c>
      <c r="E225" t="n">
        <v>12.87428094544172</v>
      </c>
      <c r="F225" t="n">
        <v>19.63912944790343</v>
      </c>
      <c r="G225" t="n">
        <v>38.75238290332441</v>
      </c>
      <c r="H225" t="n">
        <v>60.10635183404336</v>
      </c>
      <c r="I225" t="n">
        <v>7.728117043778115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45.75498101831666</v>
      </c>
      <c r="C226" t="n">
        <v>23.07337889534855</v>
      </c>
      <c r="D226" t="n">
        <v>-7.095847295609881</v>
      </c>
      <c r="E226" t="n">
        <v>16.69326862389109</v>
      </c>
      <c r="F226" t="n">
        <v>22.18974753463583</v>
      </c>
      <c r="G226" t="n">
        <v>41.43100473950862</v>
      </c>
      <c r="H226" t="n">
        <v>58.73040641453389</v>
      </c>
      <c r="I226" t="n">
        <v>9.87169946543176</v>
      </c>
      <c r="J226" t="n">
        <v>18.26959744175509</v>
      </c>
      <c r="K226" t="n">
        <v>3.611365032888569</v>
      </c>
    </row>
    <row r="227">
      <c r="A227" s="2" t="n">
        <v>45267</v>
      </c>
      <c r="B227" t="n">
        <v>43.61298329863958</v>
      </c>
      <c r="C227" t="n">
        <v>23.82376095111995</v>
      </c>
      <c r="D227" t="n">
        <v>-7.958526664308496</v>
      </c>
      <c r="E227" t="n">
        <v>16.94223707637885</v>
      </c>
      <c r="F227" t="n">
        <v>21.97167957141239</v>
      </c>
      <c r="G227" t="n">
        <v>41.61701520559327</v>
      </c>
      <c r="H227" t="n">
        <v>53.49200785912453</v>
      </c>
      <c r="I227" t="n">
        <v>10.41379751003111</v>
      </c>
      <c r="J227" t="n">
        <v>17.81275061515122</v>
      </c>
      <c r="K227" t="n">
        <v>3.042559274473988</v>
      </c>
    </row>
    <row r="228">
      <c r="A228" s="2" t="n">
        <v>45268</v>
      </c>
      <c r="B228" t="n">
        <v>42.83707173130429</v>
      </c>
      <c r="C228" t="n">
        <v>25.44375274033543</v>
      </c>
      <c r="D228" t="n">
        <v>-7.624612750070881</v>
      </c>
      <c r="E228" t="n">
        <v>19.91452689398912</v>
      </c>
      <c r="F228" t="n">
        <v>16.71504351591995</v>
      </c>
      <c r="G228" t="n">
        <v>40.87968464288276</v>
      </c>
      <c r="H228" t="n">
        <v>51.12440863385015</v>
      </c>
      <c r="I228" t="n">
        <v>8.069912095884945</v>
      </c>
      <c r="J228" t="n">
        <v>15.38536760341189</v>
      </c>
      <c r="K228" t="n">
        <v>2.402920062567793</v>
      </c>
    </row>
    <row r="229">
      <c r="A229" s="2" t="n">
        <v>45271</v>
      </c>
      <c r="B229" t="n">
        <v>40.73191145812427</v>
      </c>
      <c r="C229" t="n">
        <v>26.56838797534646</v>
      </c>
      <c r="D229" t="n">
        <v>-6.707848602751287</v>
      </c>
      <c r="E229" t="n">
        <v>21.21581875124112</v>
      </c>
      <c r="F229" t="n">
        <v>15.80939689175784</v>
      </c>
      <c r="G229" t="n">
        <v>39.34185811607964</v>
      </c>
      <c r="H229" t="n">
        <v>51.83694747232912</v>
      </c>
      <c r="I229" t="n">
        <v>9.704728821289121</v>
      </c>
      <c r="J229" t="n">
        <v>14.75830978634638</v>
      </c>
      <c r="K229" t="n">
        <v>2.239560904931737</v>
      </c>
    </row>
    <row r="230">
      <c r="A230" s="2" t="n">
        <v>45272</v>
      </c>
      <c r="B230" t="n">
        <v>42.06973635936188</v>
      </c>
      <c r="C230" t="n">
        <v>27.09447255267643</v>
      </c>
      <c r="D230" t="n">
        <v>-7.592524378596799</v>
      </c>
      <c r="E230" t="n">
        <v>17.62333917321368</v>
      </c>
      <c r="F230" t="n">
        <v>16.9648881851985</v>
      </c>
      <c r="G230" t="n">
        <v>37.72848960554325</v>
      </c>
      <c r="H230" t="n">
        <v>54.75055914103897</v>
      </c>
      <c r="I230" t="n">
        <v>11.01178640709299</v>
      </c>
      <c r="J230" t="n">
        <v>15.64917061658977</v>
      </c>
      <c r="K230" t="n">
        <v>2.640933670821655</v>
      </c>
    </row>
    <row r="231">
      <c r="A231" s="2" t="n">
        <v>45273</v>
      </c>
      <c r="B231" t="n">
        <v>45.31328806741632</v>
      </c>
      <c r="C231" t="n">
        <v>27.64823059362489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59.42076155963078</v>
      </c>
      <c r="I231" t="n">
        <v>9.93841003628415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55.57800419562187</v>
      </c>
      <c r="C232" t="n">
        <v>33.6755183667264</v>
      </c>
      <c r="D232" t="n">
        <v>-3.997125256605416</v>
      </c>
      <c r="E232" t="n">
        <v>28.88426612609221</v>
      </c>
      <c r="F232" t="n">
        <v>29.00429481092259</v>
      </c>
      <c r="G232" t="n">
        <v>42.66215805467004</v>
      </c>
      <c r="H232" t="n">
        <v>70.83788537675233</v>
      </c>
      <c r="I232" t="n">
        <v>12.35074188151484</v>
      </c>
      <c r="J232" t="n">
        <v>21.68621167402247</v>
      </c>
      <c r="K232" t="n">
        <v>7.179418201031718</v>
      </c>
    </row>
    <row r="233">
      <c r="A233" s="2" t="n">
        <v>45275</v>
      </c>
      <c r="B233" t="n">
        <v>64.29071585638297</v>
      </c>
      <c r="C233" t="n">
        <v>41.50565010482576</v>
      </c>
      <c r="D233" t="n">
        <v>0.01047454881806242</v>
      </c>
      <c r="E233" t="n">
        <v>36.65015080620873</v>
      </c>
      <c r="F233" t="n">
        <v>31.22946532678345</v>
      </c>
      <c r="G233" t="n">
        <v>49.85426117257696</v>
      </c>
      <c r="H233" t="n">
        <v>78.02977851605488</v>
      </c>
      <c r="I233" t="n">
        <v>19.34739454214935</v>
      </c>
      <c r="J233" t="n">
        <v>26.12589996523602</v>
      </c>
      <c r="K233" t="n">
        <v>10.88675566639701</v>
      </c>
    </row>
    <row r="234">
      <c r="A234" s="2" t="n">
        <v>45278</v>
      </c>
      <c r="B234" t="n">
        <v>68.9252455431331</v>
      </c>
      <c r="C234" t="n">
        <v>52.99838051840755</v>
      </c>
      <c r="D234" t="n">
        <v>2.332023219047485</v>
      </c>
      <c r="E234" t="n">
        <v>41.75431485039698</v>
      </c>
      <c r="F234" t="n">
        <v>37.78000432769109</v>
      </c>
      <c r="G234" t="n">
        <v>52.87333977507276</v>
      </c>
      <c r="H234" t="n">
        <v>82.62461971365147</v>
      </c>
      <c r="I234" t="n">
        <v>21.38578558112878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63.30358206797666</v>
      </c>
      <c r="C235" t="n">
        <v>51.23853874084268</v>
      </c>
      <c r="D235" t="n">
        <v>3.392330827572176</v>
      </c>
      <c r="E235" t="n">
        <v>43.45088840499549</v>
      </c>
      <c r="F235" t="n">
        <v>37.38719960733034</v>
      </c>
      <c r="G235" t="n">
        <v>53.31056091858402</v>
      </c>
      <c r="H235" t="n">
        <v>76.19758049753567</v>
      </c>
      <c r="I235" t="n">
        <v>20.2633764247649</v>
      </c>
      <c r="J235" t="n">
        <v>28.78719763256792</v>
      </c>
      <c r="K235" t="n">
        <v>10.95762262080875</v>
      </c>
    </row>
    <row r="236">
      <c r="A236" s="2" t="n">
        <v>45280</v>
      </c>
      <c r="B236" t="n">
        <v>56.70781221196061</v>
      </c>
      <c r="C236" t="n">
        <v>44.04223252685604</v>
      </c>
      <c r="D236" t="n">
        <v>0.3215108776181808</v>
      </c>
      <c r="E236" t="n">
        <v>41.99879589330784</v>
      </c>
      <c r="F236" t="n">
        <v>35.46132689621639</v>
      </c>
      <c r="G236" t="n">
        <v>44.04963439863552</v>
      </c>
      <c r="H236" t="n">
        <v>73.35836047139126</v>
      </c>
      <c r="I236" t="n">
        <v>17.49213412102799</v>
      </c>
      <c r="J236" t="n">
        <v>23.84779009330449</v>
      </c>
      <c r="K236" t="n">
        <v>8.8658428187669</v>
      </c>
    </row>
    <row r="237">
      <c r="A237" s="2" t="n">
        <v>45281</v>
      </c>
      <c r="B237" t="n">
        <v>56.35198560132881</v>
      </c>
      <c r="C237" t="n">
        <v>40.70280499893133</v>
      </c>
      <c r="D237" t="n">
        <v>-0.1650148885043445</v>
      </c>
      <c r="E237" t="n">
        <v>39.78953582494322</v>
      </c>
      <c r="F237" t="n">
        <v>35.70348288467453</v>
      </c>
      <c r="G237" t="n">
        <v>44.40188558161726</v>
      </c>
      <c r="H237" t="n">
        <v>72.49892186285378</v>
      </c>
      <c r="I237" t="n">
        <v>16.56056022009431</v>
      </c>
      <c r="J237" t="n">
        <v>21.74388758273491</v>
      </c>
      <c r="K237" t="n">
        <v>8.753646392064596</v>
      </c>
    </row>
    <row r="238">
      <c r="A238" s="2" t="n">
        <v>45282</v>
      </c>
      <c r="B238" t="n">
        <v>65.05077548566412</v>
      </c>
      <c r="C238" t="n">
        <v>46.64785533824241</v>
      </c>
      <c r="D238" t="n">
        <v>4.148543339857769</v>
      </c>
      <c r="E238" t="n">
        <v>46.16952573110999</v>
      </c>
      <c r="F238" t="n">
        <v>43.28706373703171</v>
      </c>
      <c r="G238" t="n">
        <v>47.39781698377059</v>
      </c>
      <c r="H238" t="n">
        <v>83.05793866639826</v>
      </c>
      <c r="I238" t="n">
        <v>19.82914690344986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61.45674699178967</v>
      </c>
      <c r="C239" t="n">
        <v>47.99483309742713</v>
      </c>
      <c r="D239" t="n">
        <v>4.122650976019493</v>
      </c>
      <c r="E239" t="n">
        <v>46.71650969691634</v>
      </c>
      <c r="F239" t="n">
        <v>45.66507973004783</v>
      </c>
      <c r="G239" t="n">
        <v>46.65788955640225</v>
      </c>
      <c r="H239" t="n">
        <v>87.43794994715913</v>
      </c>
      <c r="I239" t="n">
        <v>21.31805578702464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64.42654881340786</v>
      </c>
      <c r="C240" t="n">
        <v>48.88512005211479</v>
      </c>
      <c r="D240" t="n">
        <v>6.725041373499518</v>
      </c>
      <c r="E240" t="n">
        <v>46.13940513588312</v>
      </c>
      <c r="F240" t="n">
        <v>46.28474162825758</v>
      </c>
      <c r="G240" t="n">
        <v>48.86469292604833</v>
      </c>
      <c r="H240" t="n">
        <v>88.71970611162968</v>
      </c>
      <c r="I240" t="n">
        <v>23.27157194894767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63.70791294221148</v>
      </c>
      <c r="C241" t="n">
        <v>49.43900795103513</v>
      </c>
      <c r="D241" t="n">
        <v>6.425479462288397</v>
      </c>
      <c r="E241" t="n">
        <v>45.69447464774142</v>
      </c>
      <c r="F241" t="n">
        <v>43.62435034498846</v>
      </c>
      <c r="G241" t="n">
        <v>47.92501020803939</v>
      </c>
      <c r="H241" t="n">
        <v>94.27513747687044</v>
      </c>
      <c r="I241" t="n">
        <v>21.31859311791293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62.74009317969315</v>
      </c>
      <c r="C242" t="n">
        <v>47.27134195431968</v>
      </c>
      <c r="D242" t="n">
        <v>4.923787267405499</v>
      </c>
      <c r="E242" t="n">
        <v>44.61135772021989</v>
      </c>
      <c r="F242" t="n">
        <v>43.57721574204874</v>
      </c>
      <c r="G242" t="n">
        <v>48.29309542795459</v>
      </c>
      <c r="H242" t="n">
        <v>91.08642445192376</v>
      </c>
      <c r="I242" t="n">
        <v>20.19951199759113</v>
      </c>
      <c r="J242" t="n">
        <v>28.6569480280277</v>
      </c>
      <c r="K242" t="n">
        <v>21.29931912469638</v>
      </c>
    </row>
    <row r="243">
      <c r="A243" s="2" t="n">
        <v>45292</v>
      </c>
      <c r="B243" t="n">
        <v>62.05567259080027</v>
      </c>
      <c r="C243" t="n">
        <v>49.22360007926905</v>
      </c>
      <c r="D243" t="n">
        <v>4.631988628920602</v>
      </c>
      <c r="E243" t="n">
        <v>45.35519665552865</v>
      </c>
      <c r="F243" t="n">
        <v>41.27656294228616</v>
      </c>
      <c r="G243" t="n">
        <v>53.58324478237579</v>
      </c>
      <c r="H243" t="n">
        <v>89.79588883842185</v>
      </c>
      <c r="I243" t="n">
        <v>21.08825066352786</v>
      </c>
      <c r="J243" t="n">
        <v>32.45046022029629</v>
      </c>
      <c r="K243" t="n">
        <v>23.04185986642768</v>
      </c>
    </row>
    <row r="244">
      <c r="A244" s="2" t="n">
        <v>45293</v>
      </c>
      <c r="B244" t="n">
        <v>64.37071541818318</v>
      </c>
      <c r="C244" t="n">
        <v>49.01443704944543</v>
      </c>
      <c r="D244" t="n">
        <v>5.213492364289674</v>
      </c>
      <c r="E244" t="n">
        <v>46.36060940208881</v>
      </c>
      <c r="F244" t="n">
        <v>43.0097502320844</v>
      </c>
      <c r="G244" t="n">
        <v>59.2018266089343</v>
      </c>
      <c r="H244" t="n">
        <v>93.21070796819973</v>
      </c>
      <c r="I244" t="n">
        <v>21.36905246472738</v>
      </c>
      <c r="J244" t="n">
        <v>33.13962017250511</v>
      </c>
      <c r="K244" t="n">
        <v>24.54804261278485</v>
      </c>
    </row>
    <row r="245">
      <c r="A245" s="2" t="n">
        <v>45294</v>
      </c>
      <c r="B245" t="n">
        <v>59.86723078853391</v>
      </c>
      <c r="C245" t="n">
        <v>45.63444732397323</v>
      </c>
      <c r="D245" t="n">
        <v>1.808571352129151</v>
      </c>
      <c r="E245" t="n">
        <v>39.31188175120776</v>
      </c>
      <c r="F245" t="n">
        <v>38.1407860124894</v>
      </c>
      <c r="G245" t="n">
        <v>53.73126579405793</v>
      </c>
      <c r="H245" t="n">
        <v>93.30900480947095</v>
      </c>
      <c r="I245" t="n">
        <v>17.5413930720981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56.26670680169785</v>
      </c>
      <c r="C246" t="n">
        <v>43.1860318366825</v>
      </c>
      <c r="D246" t="n">
        <v>2.510141477666172</v>
      </c>
      <c r="E246" t="n">
        <v>35.80397616660058</v>
      </c>
      <c r="F246" t="n">
        <v>37.39950780210073</v>
      </c>
      <c r="G246" t="n">
        <v>53.09206110859346</v>
      </c>
      <c r="H246" t="n">
        <v>87.53650240260149</v>
      </c>
      <c r="I246" t="n">
        <v>16.51060818412029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57.84079548972969</v>
      </c>
      <c r="C247" t="n">
        <v>44.6074151935455</v>
      </c>
      <c r="D247" t="n">
        <v>4.178532899932308</v>
      </c>
      <c r="E247" t="n">
        <v>39.54260478576575</v>
      </c>
      <c r="F247" t="n">
        <v>39.57128450814273</v>
      </c>
      <c r="G247" t="n">
        <v>58.03274362863482</v>
      </c>
      <c r="H247" t="n">
        <v>92.49007238265415</v>
      </c>
      <c r="I247" t="n">
        <v>18.85728260983728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57.39488902702792</v>
      </c>
      <c r="C248" t="n">
        <v>44.87220111205843</v>
      </c>
      <c r="D248" t="n">
        <v>3.010976257722886</v>
      </c>
      <c r="E248" t="n">
        <v>34.41167314028235</v>
      </c>
      <c r="F248" t="n">
        <v>37.13726966367121</v>
      </c>
      <c r="G248" t="n">
        <v>54.69469512108163</v>
      </c>
      <c r="H248" t="n">
        <v>92.42379110736536</v>
      </c>
      <c r="I248" t="n">
        <v>16.54526603139155</v>
      </c>
      <c r="J248" t="n">
        <v>25.81482427786552</v>
      </c>
      <c r="K248" t="n">
        <v>15.53658735421129</v>
      </c>
    </row>
    <row r="249">
      <c r="A249" s="2" t="n">
        <v>45300</v>
      </c>
      <c r="B249" t="n">
        <v>58.85363023749288</v>
      </c>
      <c r="C249" t="n">
        <v>46.84695019812781</v>
      </c>
      <c r="D249" t="n">
        <v>4.092021820327441</v>
      </c>
      <c r="E249" t="n">
        <v>37.58438467719869</v>
      </c>
      <c r="F249" t="n">
        <v>33.01111877248275</v>
      </c>
      <c r="G249" t="n">
        <v>53.13530245855178</v>
      </c>
      <c r="H249" t="n">
        <v>90.41889741306474</v>
      </c>
      <c r="I249" t="n">
        <v>17.34541291375096</v>
      </c>
      <c r="J249" t="n">
        <v>26.10249739028443</v>
      </c>
      <c r="K249" t="n">
        <v>15.05033413136254</v>
      </c>
    </row>
    <row r="250">
      <c r="A250" s="2" t="n">
        <v>45301</v>
      </c>
      <c r="B250" t="n">
        <v>58.32800498389103</v>
      </c>
      <c r="C250" t="n">
        <v>50.01285927382253</v>
      </c>
      <c r="D250" t="n">
        <v>2.379673110231839</v>
      </c>
      <c r="E250" t="n">
        <v>39.85868415515401</v>
      </c>
      <c r="F250" t="n">
        <v>33.4414644750933</v>
      </c>
      <c r="G250" t="n">
        <v>52.5848563823105</v>
      </c>
      <c r="H250" t="n">
        <v>85.23545090172256</v>
      </c>
      <c r="I250" t="n">
        <v>17.90963481721548</v>
      </c>
      <c r="J250" t="n">
        <v>27.50383995138339</v>
      </c>
      <c r="K250" t="n">
        <v>15.68940953352833</v>
      </c>
    </row>
    <row r="251">
      <c r="A251" s="2" t="n">
        <v>45302</v>
      </c>
      <c r="B251" t="n">
        <v>57.80753857058707</v>
      </c>
      <c r="C251" t="n">
        <v>49.00654818629025</v>
      </c>
      <c r="D251" t="n">
        <v>0.7443866562019563</v>
      </c>
      <c r="E251" t="n">
        <v>39.27979498941012</v>
      </c>
      <c r="F251" t="n">
        <v>32.1117884076914</v>
      </c>
      <c r="G251" t="n">
        <v>53.5783929978064</v>
      </c>
      <c r="H251" t="n">
        <v>84.51791402343356</v>
      </c>
      <c r="I251" t="n">
        <v>16.83654163946287</v>
      </c>
      <c r="J251" t="n">
        <v>26.58411117756754</v>
      </c>
      <c r="K251" t="n">
        <v>13.16055401275067</v>
      </c>
    </row>
    <row r="252">
      <c r="A252" s="2" t="n">
        <v>45303</v>
      </c>
      <c r="B252" t="n">
        <v>69.74676568630569</v>
      </c>
      <c r="C252" t="n">
        <v>55.33493342207858</v>
      </c>
      <c r="D252" t="n">
        <v>10.75608289285499</v>
      </c>
      <c r="E252" t="n">
        <v>48.18126251785036</v>
      </c>
      <c r="F252" t="n">
        <v>37.13549886277448</v>
      </c>
      <c r="G252" t="n">
        <v>64.46419418160984</v>
      </c>
      <c r="H252" t="n">
        <v>96.94582559122806</v>
      </c>
      <c r="I252" t="n">
        <v>21.32118874190412</v>
      </c>
      <c r="J252" t="n">
        <v>32.980927363756</v>
      </c>
      <c r="K252" t="n">
        <v>19.73221080589873</v>
      </c>
    </row>
    <row r="253">
      <c r="A253" s="2" t="n">
        <v>45306</v>
      </c>
      <c r="B253" t="n">
        <v>71.15456955435349</v>
      </c>
      <c r="C253" t="n">
        <v>58.96339911070086</v>
      </c>
      <c r="D253" t="n">
        <v>14.96590783082747</v>
      </c>
      <c r="E253" t="n">
        <v>48.79864620241607</v>
      </c>
      <c r="F253" t="n">
        <v>33.91415179331332</v>
      </c>
      <c r="G253" t="n">
        <v>79.52814417142082</v>
      </c>
      <c r="H253" t="n">
        <v>97.22304484468509</v>
      </c>
      <c r="I253" t="n">
        <v>22.10813641252136</v>
      </c>
      <c r="J253" t="n">
        <v>37.15292122314216</v>
      </c>
      <c r="K253" t="n">
        <v>28.15152209080076</v>
      </c>
    </row>
    <row r="254">
      <c r="A254" s="2" t="n">
        <v>45307</v>
      </c>
      <c r="B254" t="n">
        <v>71.95838410347737</v>
      </c>
      <c r="C254" t="n">
        <v>57.38879468266214</v>
      </c>
      <c r="D254" t="n">
        <v>15.628678704631</v>
      </c>
      <c r="E254" t="n">
        <v>50.98989629323027</v>
      </c>
      <c r="F254" t="n">
        <v>35.17107740035894</v>
      </c>
      <c r="G254" t="n">
        <v>74.55885919223167</v>
      </c>
      <c r="H254" t="n">
        <v>99.94985932175786</v>
      </c>
      <c r="I254" t="n">
        <v>24.5225899553045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67.73621316102445</v>
      </c>
      <c r="C255" t="n">
        <v>54.2819908849159</v>
      </c>
      <c r="D255" t="n">
        <v>13.42659873294962</v>
      </c>
      <c r="E255" t="n">
        <v>48.4966214414946</v>
      </c>
      <c r="F255" t="n">
        <v>34.9041371705203</v>
      </c>
      <c r="G255" t="n">
        <v>80.08526515958225</v>
      </c>
      <c r="H255" t="n">
        <v>95.14811326774084</v>
      </c>
      <c r="I255" t="n">
        <v>21.18368939444928</v>
      </c>
      <c r="J255" t="n">
        <v>35.55295770158455</v>
      </c>
      <c r="K255" t="n">
        <v>23.42729393435663</v>
      </c>
    </row>
    <row r="256">
      <c r="A256" s="2" t="n">
        <v>45309</v>
      </c>
      <c r="B256" t="n">
        <v>65.95800918208647</v>
      </c>
      <c r="C256" t="n">
        <v>53.98384959883724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22.98804919113529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65.7322399238046</v>
      </c>
      <c r="C257" t="n">
        <v>56.54301454119657</v>
      </c>
      <c r="D257" t="n">
        <v>15.76996216637747</v>
      </c>
      <c r="E257" t="n">
        <v>35.951925906669</v>
      </c>
      <c r="F257" t="n">
        <v>28.99797984245436</v>
      </c>
      <c r="G257" t="n">
        <v>140.1563909164602</v>
      </c>
      <c r="H257" t="n">
        <v>102.4954856659962</v>
      </c>
      <c r="I257" t="n">
        <v>23.5384067530465</v>
      </c>
      <c r="J257" t="n">
        <v>43.26077131475758</v>
      </c>
      <c r="K257" t="n">
        <v>23.45937041359425</v>
      </c>
    </row>
    <row r="258">
      <c r="A258" s="2" t="n">
        <v>45314</v>
      </c>
      <c r="B258" t="n">
        <v>61.519296885186</v>
      </c>
      <c r="C258" t="n">
        <v>49.72826507343729</v>
      </c>
      <c r="D258" t="n">
        <v>13.85675015082382</v>
      </c>
      <c r="E258" t="n">
        <v>34.01720472952137</v>
      </c>
      <c r="F258" t="n">
        <v>29.12501686588784</v>
      </c>
      <c r="G258" t="n">
        <v>126.1869474349649</v>
      </c>
      <c r="H258" t="n">
        <v>109.7366003460284</v>
      </c>
      <c r="I258" t="n">
        <v>20.67672684004938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66.7278040156172</v>
      </c>
      <c r="C259" t="n">
        <v>54.0280358264116</v>
      </c>
      <c r="D259" t="n">
        <v>14.38139130581031</v>
      </c>
      <c r="E259" t="n">
        <v>33.21474499511079</v>
      </c>
      <c r="F259" t="n">
        <v>29.44437385370262</v>
      </c>
      <c r="G259" t="n">
        <v>127.9448033942581</v>
      </c>
      <c r="H259" t="n">
        <v>113.87298469744</v>
      </c>
      <c r="I259" t="n">
        <v>18.73075866949536</v>
      </c>
      <c r="J259" t="n">
        <v>45.58415831012366</v>
      </c>
      <c r="K259" t="n">
        <v>21.92167295808871</v>
      </c>
    </row>
    <row r="260">
      <c r="A260" s="2" t="n">
        <v>45316</v>
      </c>
      <c r="B260" t="n">
        <v>61.84546591364231</v>
      </c>
      <c r="C260" t="n">
        <v>49.27084218228488</v>
      </c>
      <c r="D260" t="n">
        <v>12.31913071937112</v>
      </c>
      <c r="E260" t="n">
        <v>30.57215090344283</v>
      </c>
      <c r="F260" t="n">
        <v>26.96724110300022</v>
      </c>
      <c r="G260" t="n">
        <v>130.7674928643919</v>
      </c>
      <c r="H260" t="n">
        <v>113.1131741521961</v>
      </c>
      <c r="I260" t="n">
        <v>16.5387119512844</v>
      </c>
      <c r="J260" t="n">
        <v>32.56571151738179</v>
      </c>
      <c r="K260" t="n">
        <v>18.45521110766499</v>
      </c>
    </row>
    <row r="261">
      <c r="A261" s="2" t="n">
        <v>45320</v>
      </c>
      <c r="B261" t="n">
        <v>62.32980456825666</v>
      </c>
      <c r="C261" t="n">
        <v>49.2431369769498</v>
      </c>
      <c r="D261" t="n">
        <v>10.46421410928005</v>
      </c>
      <c r="E261" t="n">
        <v>29.55521224947834</v>
      </c>
      <c r="F261" t="n">
        <v>29.90059967500995</v>
      </c>
      <c r="G261" t="n">
        <v>125.5211776817778</v>
      </c>
      <c r="H261" t="n">
        <v>119.5561106803348</v>
      </c>
      <c r="I261" t="n">
        <v>14.72816617965771</v>
      </c>
      <c r="J261" t="n">
        <v>30.33211157695657</v>
      </c>
      <c r="K261" t="n">
        <v>19.88803534072283</v>
      </c>
    </row>
    <row r="262">
      <c r="A262" s="2" t="n">
        <v>45321</v>
      </c>
      <c r="B262" t="n">
        <v>61.74958689513028</v>
      </c>
      <c r="C262" t="n">
        <v>47.25427872194234</v>
      </c>
      <c r="D262" t="n">
        <v>9.700383876779096</v>
      </c>
      <c r="E262" t="n">
        <v>27.29805226214379</v>
      </c>
      <c r="F262" t="n">
        <v>30.59175304275612</v>
      </c>
      <c r="G262" t="n">
        <v>120.176243159664</v>
      </c>
      <c r="H262" t="n">
        <v>114.5660632076157</v>
      </c>
      <c r="I262" t="n">
        <v>14.32205162387752</v>
      </c>
      <c r="J262" t="n">
        <v>30.39247639902762</v>
      </c>
      <c r="K262" t="n">
        <v>17.72667355003366</v>
      </c>
    </row>
    <row r="263">
      <c r="A263" s="2" t="n">
        <v>45322</v>
      </c>
      <c r="B263" t="n">
        <v>60.22374062734235</v>
      </c>
      <c r="C263" t="n">
        <v>47.99437574066021</v>
      </c>
      <c r="D263" t="n">
        <v>10.79413187479832</v>
      </c>
      <c r="E263" t="n">
        <v>30.645053427381</v>
      </c>
      <c r="F263" t="n">
        <v>29.06107083825034</v>
      </c>
      <c r="G263" t="n">
        <v>124.2778312835237</v>
      </c>
      <c r="H263" t="n">
        <v>99.0290803833342</v>
      </c>
      <c r="I263" t="n">
        <v>15.36036950311737</v>
      </c>
      <c r="J263" t="n">
        <v>31.33562884504355</v>
      </c>
      <c r="K263" t="n">
        <v>19.07534255460184</v>
      </c>
    </row>
    <row r="264">
      <c r="A264" s="2" t="n">
        <v>45323</v>
      </c>
      <c r="B264" t="n">
        <v>52.94126674713772</v>
      </c>
      <c r="C264" t="n">
        <v>48.60718204068375</v>
      </c>
      <c r="D264" t="n">
        <v>11.50462923176399</v>
      </c>
      <c r="E264" t="n">
        <v>27.75022603176458</v>
      </c>
      <c r="F264" t="n">
        <v>31.86666530766908</v>
      </c>
      <c r="G264" t="n">
        <v>125.4423534509396</v>
      </c>
      <c r="H264" t="n">
        <v>94.67374916581683</v>
      </c>
      <c r="I264" t="n">
        <v>16.86164734778044</v>
      </c>
      <c r="J264" t="n">
        <v>30.09270412556964</v>
      </c>
      <c r="K264" t="n">
        <v>17.45472038835896</v>
      </c>
    </row>
    <row r="265">
      <c r="A265" s="2" t="n">
        <v>45324</v>
      </c>
      <c r="B265" t="n">
        <v>49.88998164050847</v>
      </c>
      <c r="C265" t="n">
        <v>47.42223645013583</v>
      </c>
      <c r="D265" t="n">
        <v>12.29475791231345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18.43793044662709</v>
      </c>
      <c r="J265" t="n">
        <v>30.28950974675462</v>
      </c>
      <c r="K265" t="n">
        <v>19.25626003609477</v>
      </c>
    </row>
    <row r="266">
      <c r="A266" s="2" t="n">
        <v>45327</v>
      </c>
      <c r="B266" t="n">
        <v>50.15518653929385</v>
      </c>
      <c r="C266" t="n">
        <v>42.6601085515969</v>
      </c>
      <c r="D266" t="n">
        <v>11.60573200160007</v>
      </c>
      <c r="E266" t="n">
        <v>22.5748858860777</v>
      </c>
      <c r="F266" t="n">
        <v>21.27676690010367</v>
      </c>
      <c r="G266" t="n">
        <v>125.7825889169776</v>
      </c>
      <c r="H266" t="n">
        <v>89.14042078263897</v>
      </c>
      <c r="I266" t="n">
        <v>17.90806409335413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56.60055147872723</v>
      </c>
      <c r="C267" t="n">
        <v>50.93695531260034</v>
      </c>
      <c r="D267" t="n">
        <v>15.06035767601166</v>
      </c>
      <c r="E267" t="n">
        <v>25.48548738261749</v>
      </c>
      <c r="F267" t="n">
        <v>27.91122076371389</v>
      </c>
      <c r="G267" t="n">
        <v>142.8864382345812</v>
      </c>
      <c r="H267" t="n">
        <v>89.69334606209598</v>
      </c>
      <c r="I267" t="n">
        <v>22.97059101489431</v>
      </c>
      <c r="J267" t="n">
        <v>33.32130072419832</v>
      </c>
      <c r="K267" t="n">
        <v>24.69571560355013</v>
      </c>
    </row>
    <row r="268">
      <c r="A268" s="2" t="n">
        <v>45329</v>
      </c>
      <c r="B268" t="n">
        <v>56.35923795854823</v>
      </c>
      <c r="C268" t="n">
        <v>51.11850951063685</v>
      </c>
      <c r="D268" t="n">
        <v>14.45435363288348</v>
      </c>
      <c r="E268" t="n">
        <v>25.86938542340187</v>
      </c>
      <c r="F268" t="n">
        <v>28.37252609405456</v>
      </c>
      <c r="G268" t="n">
        <v>145.0387390399451</v>
      </c>
      <c r="H268" t="n">
        <v>90.596054877772</v>
      </c>
      <c r="I268" t="n">
        <v>22.07227045608728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52.5254659935938</v>
      </c>
      <c r="C269" t="n">
        <v>50.26513127519834</v>
      </c>
      <c r="D269" t="n">
        <v>12.88272726722295</v>
      </c>
      <c r="E269" t="n">
        <v>23.83986970347198</v>
      </c>
      <c r="F269" t="n">
        <v>25.99463694290074</v>
      </c>
      <c r="G269" t="n">
        <v>152.089816594481</v>
      </c>
      <c r="H269" t="n">
        <v>88.56874756964814</v>
      </c>
      <c r="I269" t="n">
        <v>22.77450705476514</v>
      </c>
      <c r="J269" t="n">
        <v>31.0731480165906</v>
      </c>
      <c r="K269" t="n">
        <v>21.78810129904554</v>
      </c>
    </row>
    <row r="270">
      <c r="A270" s="2" t="n">
        <v>45331</v>
      </c>
      <c r="B270" t="n">
        <v>51.40397114990714</v>
      </c>
      <c r="C270" t="n">
        <v>51.64796189460623</v>
      </c>
      <c r="D270" t="n">
        <v>11.73171165825135</v>
      </c>
      <c r="E270" t="n">
        <v>26.30343053937105</v>
      </c>
      <c r="F270" t="n">
        <v>28.26601673064368</v>
      </c>
      <c r="G270" t="n">
        <v>162.9546563695511</v>
      </c>
      <c r="H270" t="n">
        <v>85.83766452266505</v>
      </c>
      <c r="I270" t="n">
        <v>25.50209984654739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56.19010581740817</v>
      </c>
      <c r="C271" t="n">
        <v>53.67290359537762</v>
      </c>
      <c r="D271" t="n">
        <v>11.19339197110314</v>
      </c>
      <c r="E271" t="n">
        <v>27.197948039191</v>
      </c>
      <c r="F271" t="n">
        <v>28.88601805373765</v>
      </c>
      <c r="G271" t="n">
        <v>153.2931955230542</v>
      </c>
      <c r="H271" t="n">
        <v>87.38539040249347</v>
      </c>
      <c r="I271" t="n">
        <v>23.28492876395361</v>
      </c>
      <c r="J271" t="n">
        <v>33.62195881610324</v>
      </c>
      <c r="K271" t="n">
        <v>24.8805710730418</v>
      </c>
    </row>
    <row r="272">
      <c r="A272" s="2" t="n">
        <v>45335</v>
      </c>
      <c r="B272" t="n">
        <v>53.23257812943134</v>
      </c>
      <c r="C272" t="n">
        <v>51.21100441907041</v>
      </c>
      <c r="D272" t="n">
        <v>9.189525673163978</v>
      </c>
      <c r="E272" t="n">
        <v>22.55905808756695</v>
      </c>
      <c r="F272" t="n">
        <v>28.78136112710294</v>
      </c>
      <c r="G272" t="n">
        <v>163.439762670004</v>
      </c>
      <c r="H272" t="n">
        <v>81.79417489684333</v>
      </c>
      <c r="I272" t="n">
        <v>22.27921654692948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52.20341321594586</v>
      </c>
      <c r="D273" t="n">
        <v>6.943323181984051</v>
      </c>
      <c r="E273" t="n">
        <v>23.71929740855516</v>
      </c>
      <c r="F273" t="n">
        <v>25.92625455078805</v>
      </c>
      <c r="G273" t="n">
        <v>164.6725751503844</v>
      </c>
      <c r="H273" t="n">
        <v>79.1249899994485</v>
      </c>
      <c r="I273" t="n">
        <v>20.0636177919415</v>
      </c>
      <c r="J273" t="n">
        <v>32.61046598068409</v>
      </c>
      <c r="K273" t="n">
        <v>26.402867541758</v>
      </c>
    </row>
    <row r="274">
      <c r="A274" s="2" t="n">
        <v>45337</v>
      </c>
      <c r="B274" t="n">
        <v>56.27635376286037</v>
      </c>
      <c r="C274" t="n">
        <v>51.44790460537598</v>
      </c>
      <c r="D274" t="n">
        <v>9.620108642615065</v>
      </c>
      <c r="E274" t="n">
        <v>21.57051629703901</v>
      </c>
      <c r="F274" t="n">
        <v>32.77930031512377</v>
      </c>
      <c r="G274" t="n">
        <v>166.187499128755</v>
      </c>
      <c r="H274" t="n">
        <v>81.82394174495793</v>
      </c>
      <c r="I274" t="n">
        <v>20.93056818644785</v>
      </c>
      <c r="J274" t="n">
        <v>34.16394841634756</v>
      </c>
      <c r="K274" t="n">
        <v>28.40870629048693</v>
      </c>
    </row>
    <row r="275">
      <c r="A275" s="2" t="n">
        <v>45338</v>
      </c>
      <c r="B275" t="n">
        <v>57.31464171841716</v>
      </c>
      <c r="C275" t="n">
        <v>54.24349720781236</v>
      </c>
      <c r="D275" t="n">
        <v>11.80512398582474</v>
      </c>
      <c r="E275" t="n">
        <v>22.89772356975861</v>
      </c>
      <c r="F275" t="n">
        <v>37.58206817484277</v>
      </c>
      <c r="G275" t="n">
        <v>165.7824927576705</v>
      </c>
      <c r="H275" t="n">
        <v>85.53646031849709</v>
      </c>
      <c r="I275" t="n">
        <v>21.22884639259555</v>
      </c>
      <c r="J275" t="n">
        <v>34.77971301109293</v>
      </c>
      <c r="K275" t="n">
        <v>35.86967935075911</v>
      </c>
    </row>
    <row r="276">
      <c r="A276" s="2" t="n">
        <v>45341</v>
      </c>
      <c r="B276" t="n">
        <v>58.43826180910601</v>
      </c>
      <c r="C276" t="n">
        <v>52.69806937655235</v>
      </c>
      <c r="D276" t="n">
        <v>9.707189288475583</v>
      </c>
      <c r="E276" t="n">
        <v>18.33403431282052</v>
      </c>
      <c r="F276" t="n">
        <v>34.18477231901518</v>
      </c>
      <c r="G276" t="n">
        <v>162.5695822022749</v>
      </c>
      <c r="H276" t="n">
        <v>82.25009013198539</v>
      </c>
      <c r="I276" t="n">
        <v>18.88152611774387</v>
      </c>
      <c r="J276" t="n">
        <v>34.3975927068223</v>
      </c>
      <c r="K276" t="n">
        <v>32.04498884174121</v>
      </c>
    </row>
    <row r="277">
      <c r="A277" s="2" t="n">
        <v>45342</v>
      </c>
      <c r="B277" t="n">
        <v>55.66142483422632</v>
      </c>
      <c r="C277" t="n">
        <v>51.40752590683013</v>
      </c>
      <c r="D277" t="n">
        <v>6.988726524842925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16.07820954291675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53.36663787609586</v>
      </c>
      <c r="C278" t="n">
        <v>53.07149835307683</v>
      </c>
      <c r="D278" t="n">
        <v>5.655325807329792</v>
      </c>
      <c r="E278" t="n">
        <v>16.89055475825636</v>
      </c>
      <c r="F278" t="n">
        <v>26.56981788326906</v>
      </c>
      <c r="G278" t="n">
        <v>159.829304476954</v>
      </c>
      <c r="H278" t="n">
        <v>75.66786792519524</v>
      </c>
      <c r="I278" t="n">
        <v>15.0579700791845</v>
      </c>
      <c r="J278" t="n">
        <v>32.19908296966219</v>
      </c>
      <c r="K278" t="n">
        <v>28.76097173189194</v>
      </c>
    </row>
    <row r="279">
      <c r="A279" s="2" t="n">
        <v>45344</v>
      </c>
      <c r="B279" t="n">
        <v>66.6607991246737</v>
      </c>
      <c r="C279" t="n">
        <v>58.13387099551976</v>
      </c>
      <c r="D279" t="n">
        <v>10.11541707921422</v>
      </c>
      <c r="E279" t="n">
        <v>20.13575588324099</v>
      </c>
      <c r="F279" t="n">
        <v>30.16879265605606</v>
      </c>
      <c r="G279" t="n">
        <v>169.6125741990604</v>
      </c>
      <c r="H279" t="n">
        <v>82.81114763805428</v>
      </c>
      <c r="I279" t="n">
        <v>19.67952039355731</v>
      </c>
      <c r="J279" t="n">
        <v>37.41658128023027</v>
      </c>
      <c r="K279" t="n">
        <v>32.84636679987305</v>
      </c>
    </row>
    <row r="280">
      <c r="A280" s="2" t="n">
        <v>45345</v>
      </c>
      <c r="B280" t="n">
        <v>64.42312310767382</v>
      </c>
      <c r="C280" t="n">
        <v>54.46960030910155</v>
      </c>
      <c r="D280" t="n">
        <v>8.04234127618637</v>
      </c>
      <c r="E280" t="n">
        <v>20.95008417861601</v>
      </c>
      <c r="F280" t="n">
        <v>30.13520358095956</v>
      </c>
      <c r="G280" t="n">
        <v>167.1182494670626</v>
      </c>
      <c r="H280" t="n">
        <v>83.62217157919736</v>
      </c>
      <c r="I280" t="n">
        <v>18.05459558816558</v>
      </c>
      <c r="J280" t="n">
        <v>35.5203135924687</v>
      </c>
      <c r="K280" t="n">
        <v>32.63228994932943</v>
      </c>
    </row>
    <row r="281">
      <c r="A281" s="2" t="n">
        <v>45348</v>
      </c>
      <c r="B281" t="n">
        <v>62.70969668765149</v>
      </c>
      <c r="C281" t="n">
        <v>51.98445753749428</v>
      </c>
      <c r="D281" t="n">
        <v>6.711799479431657</v>
      </c>
      <c r="E281" t="n">
        <v>16.60985116949698</v>
      </c>
      <c r="F281" t="n">
        <v>27.33110765152089</v>
      </c>
      <c r="G281" t="n">
        <v>165.2813833598037</v>
      </c>
      <c r="H281" t="n">
        <v>75.86802049930708</v>
      </c>
      <c r="I281" t="n">
        <v>15.88688764196766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57.54760347599672</v>
      </c>
      <c r="C282" t="n">
        <v>53.45697578047091</v>
      </c>
      <c r="D282" t="n">
        <v>6.616454897654211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17.63074253192926</v>
      </c>
      <c r="J282" t="n">
        <v>18.9433021290206</v>
      </c>
      <c r="K282" t="n">
        <v>29.93008038284626</v>
      </c>
    </row>
    <row r="283">
      <c r="A283" s="2" t="n">
        <v>45350</v>
      </c>
      <c r="B283" t="n">
        <v>56.15138181149211</v>
      </c>
      <c r="C283" t="n">
        <v>55.38041053211422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72.67409287049935</v>
      </c>
      <c r="I283" t="n">
        <v>19.96623478501061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53.5145239044875</v>
      </c>
      <c r="C284" t="n">
        <v>55.64179247343761</v>
      </c>
      <c r="D284" t="n">
        <v>7.906447609578127</v>
      </c>
      <c r="E284" t="n">
        <v>9.751279854768203</v>
      </c>
      <c r="F284" t="n">
        <v>19.81185468504682</v>
      </c>
      <c r="G284" t="n">
        <v>152.1874348861535</v>
      </c>
      <c r="H284" t="n">
        <v>71.92175174182903</v>
      </c>
      <c r="I284" t="n">
        <v>19.74527097986471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52.20063621042213</v>
      </c>
      <c r="C285" t="n">
        <v>55.25543631971601</v>
      </c>
      <c r="D285" t="n">
        <v>7.543284278618101</v>
      </c>
      <c r="E285" t="n">
        <v>9.363965944796803</v>
      </c>
      <c r="F285" t="n">
        <v>21.58517618583895</v>
      </c>
      <c r="G285" t="n">
        <v>156.4573173354731</v>
      </c>
      <c r="H285" t="n">
        <v>74.54008084994024</v>
      </c>
      <c r="I285" t="n">
        <v>20.98266374395683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50.65966138378637</v>
      </c>
      <c r="C286" t="n">
        <v>56.45841416015791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69.50546903005164</v>
      </c>
      <c r="I286" t="n">
        <v>22.33226909368458</v>
      </c>
      <c r="J286" t="n">
        <v>17.94976979408136</v>
      </c>
      <c r="K286" t="n">
        <v>32.00304560204512</v>
      </c>
    </row>
    <row r="287">
      <c r="A287" s="2" t="n">
        <v>45356</v>
      </c>
      <c r="B287" t="n">
        <v>45.08959587865402</v>
      </c>
      <c r="C287" t="n">
        <v>54.43436260056856</v>
      </c>
      <c r="D287" t="n">
        <v>6.349780474373112</v>
      </c>
      <c r="E287" t="n">
        <v>6.973847705766234</v>
      </c>
      <c r="F287" t="n">
        <v>19.66691722899603</v>
      </c>
      <c r="G287" t="n">
        <v>161.1658969852101</v>
      </c>
      <c r="H287" t="n">
        <v>67.32167234408854</v>
      </c>
      <c r="I287" t="n">
        <v>19.84415624811668</v>
      </c>
      <c r="J287" t="n">
        <v>16.93204144211422</v>
      </c>
      <c r="K287" t="n">
        <v>30.57359565035811</v>
      </c>
    </row>
    <row r="288">
      <c r="A288" s="2" t="n">
        <v>45357</v>
      </c>
      <c r="B288" t="n">
        <v>46.68697338254715</v>
      </c>
      <c r="C288" t="n">
        <v>56.7326139774734</v>
      </c>
      <c r="D288" t="n">
        <v>7.084745326260489</v>
      </c>
      <c r="E288" t="n">
        <v>7.655604977488739</v>
      </c>
      <c r="F288" t="n">
        <v>17.87467011288717</v>
      </c>
      <c r="G288" t="n">
        <v>170.769797918172</v>
      </c>
      <c r="H288" t="n">
        <v>72.32561592894899</v>
      </c>
      <c r="I288" t="n">
        <v>21.88003390638709</v>
      </c>
      <c r="J288" t="n">
        <v>17.81708481553337</v>
      </c>
      <c r="K288" t="n">
        <v>30.75119129237751</v>
      </c>
    </row>
    <row r="289">
      <c r="A289" s="2" t="n">
        <v>45358</v>
      </c>
      <c r="B289" t="n">
        <v>48.58723532606491</v>
      </c>
      <c r="C289" t="n">
        <v>57.67809093202818</v>
      </c>
      <c r="D289" t="n">
        <v>9.943707558327141</v>
      </c>
      <c r="E289" t="n">
        <v>8.547181027918271</v>
      </c>
      <c r="F289" t="n">
        <v>25.48290434114484</v>
      </c>
      <c r="G289" t="n">
        <v>179.7371098446849</v>
      </c>
      <c r="H289" t="n">
        <v>75.0979333938226</v>
      </c>
      <c r="I289" t="n">
        <v>25.74525496947528</v>
      </c>
      <c r="J289" t="n">
        <v>19.94815101542602</v>
      </c>
      <c r="K289" t="n">
        <v>32.34261035152888</v>
      </c>
    </row>
    <row r="290">
      <c r="A290" s="2" t="n">
        <v>45362</v>
      </c>
      <c r="B290" t="n">
        <v>47.59055625639213</v>
      </c>
      <c r="C290" t="n">
        <v>58.70407993423519</v>
      </c>
      <c r="D290" t="n">
        <v>10.45741890993863</v>
      </c>
      <c r="E290" t="n">
        <v>9.770802831683255</v>
      </c>
      <c r="F290" t="n">
        <v>24.58938465321452</v>
      </c>
      <c r="G290" t="n">
        <v>172.2220384915306</v>
      </c>
      <c r="H290" t="n">
        <v>73.24162525875076</v>
      </c>
      <c r="I290" t="n">
        <v>26.88969020946519</v>
      </c>
      <c r="J290" t="n">
        <v>21.5218393526535</v>
      </c>
      <c r="K290" t="n">
        <v>33.22500209463997</v>
      </c>
    </row>
    <row r="291">
      <c r="A291" s="2" t="n">
        <v>45363</v>
      </c>
      <c r="B291" t="n">
        <v>47.91002906007294</v>
      </c>
      <c r="C291" t="n">
        <v>55.02785526230875</v>
      </c>
      <c r="D291" t="n">
        <v>10.67727498544482</v>
      </c>
      <c r="E291" t="n">
        <v>11.1060714282663</v>
      </c>
      <c r="F291" t="n">
        <v>20.91733813137073</v>
      </c>
      <c r="G291" t="n">
        <v>178.388288541607</v>
      </c>
      <c r="H291" t="n">
        <v>68.69447778654683</v>
      </c>
      <c r="I291" t="n">
        <v>26.26466961872222</v>
      </c>
      <c r="J291" t="n">
        <v>18.95173770381171</v>
      </c>
      <c r="K291" t="n">
        <v>30.94755095799062</v>
      </c>
    </row>
    <row r="292">
      <c r="A292" s="2" t="n">
        <v>45364</v>
      </c>
      <c r="B292" t="n">
        <v>47.52108227301171</v>
      </c>
      <c r="C292" t="n">
        <v>53.96111855494421</v>
      </c>
      <c r="D292" t="n">
        <v>12.36600194820776</v>
      </c>
      <c r="E292" t="n">
        <v>11.70386623980604</v>
      </c>
      <c r="F292" t="n">
        <v>19.1364907873883</v>
      </c>
      <c r="G292" t="n">
        <v>171.7167016336068</v>
      </c>
      <c r="H292" t="n">
        <v>68.62046202590683</v>
      </c>
      <c r="I292" t="n">
        <v>27.37933286151188</v>
      </c>
      <c r="J292" t="n">
        <v>19.37321999190005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56.61910773393713</v>
      </c>
      <c r="D293" t="n">
        <v>14.73054912655869</v>
      </c>
      <c r="E293" t="n">
        <v>13.07645835020626</v>
      </c>
      <c r="F293" t="n">
        <v>22.59940148046897</v>
      </c>
      <c r="G293" t="n">
        <v>185.9772717794588</v>
      </c>
      <c r="H293" t="n">
        <v>72.17542241659271</v>
      </c>
      <c r="I293" t="n">
        <v>28.37833759022801</v>
      </c>
      <c r="J293" t="n">
        <v>23.62863692920831</v>
      </c>
      <c r="K293" t="n">
        <v>32.93754447861848</v>
      </c>
    </row>
    <row r="294">
      <c r="A294" s="2" t="n">
        <v>45366</v>
      </c>
      <c r="B294" t="n">
        <v>43.49853361216047</v>
      </c>
      <c r="C294" t="n">
        <v>52.58921667017151</v>
      </c>
      <c r="D294" t="n">
        <v>11.27377063394419</v>
      </c>
      <c r="E294" t="n">
        <v>9.010702652592052</v>
      </c>
      <c r="F294" t="n">
        <v>19.45702313685409</v>
      </c>
      <c r="G294" t="n">
        <v>178.0608963562477</v>
      </c>
      <c r="H294" t="n">
        <v>74.3174376633936</v>
      </c>
      <c r="I294" t="n">
        <v>27.59985079106247</v>
      </c>
      <c r="J294" t="n">
        <v>22.01187347205062</v>
      </c>
      <c r="K294" t="n">
        <v>31.58161100454313</v>
      </c>
    </row>
    <row r="295">
      <c r="A295" s="2" t="n">
        <v>45369</v>
      </c>
      <c r="B295" t="n">
        <v>35.18498202735412</v>
      </c>
      <c r="C295" t="n">
        <v>53.04977968866918</v>
      </c>
      <c r="D295" t="n">
        <v>10.21731430992716</v>
      </c>
      <c r="E295" t="n">
        <v>9.347695183857297</v>
      </c>
      <c r="F295" t="n">
        <v>17.85313502504429</v>
      </c>
      <c r="G295" t="n">
        <v>183.3764739018951</v>
      </c>
      <c r="H295" t="n">
        <v>68.61345307665883</v>
      </c>
      <c r="I295" t="n">
        <v>24.89408471719281</v>
      </c>
      <c r="J295" t="n">
        <v>22.42275475258662</v>
      </c>
      <c r="K295" t="n">
        <v>30.23129985465853</v>
      </c>
    </row>
    <row r="296">
      <c r="A296" s="2" t="n">
        <v>45370</v>
      </c>
      <c r="B296" t="n">
        <v>32.62395523695556</v>
      </c>
      <c r="C296" t="n">
        <v>49.46228266217931</v>
      </c>
      <c r="D296" t="n">
        <v>8.276105752308061</v>
      </c>
      <c r="E296" t="n">
        <v>9.031828003715979</v>
      </c>
      <c r="F296" t="n">
        <v>16.4804630811566</v>
      </c>
      <c r="G296" t="n">
        <v>172.9805706607626</v>
      </c>
      <c r="H296" t="n">
        <v>67.02099561919941</v>
      </c>
      <c r="I296" t="n">
        <v>21.54438183055489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35.75693163989386</v>
      </c>
      <c r="C297" t="n">
        <v>48.38253687467593</v>
      </c>
      <c r="D297" t="n">
        <v>8.473853902988026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21.56190928253312</v>
      </c>
      <c r="J297" t="n">
        <v>23.57350127672717</v>
      </c>
      <c r="K297" t="n">
        <v>27.10164609767753</v>
      </c>
    </row>
    <row r="298">
      <c r="A298" s="2" t="n">
        <v>45372</v>
      </c>
      <c r="B298" t="n">
        <v>41.87567284775911</v>
      </c>
      <c r="C298" t="n">
        <v>51.59970024353655</v>
      </c>
      <c r="D298" t="n">
        <v>11.2110847823992</v>
      </c>
      <c r="E298" t="n">
        <v>13.10155436012936</v>
      </c>
      <c r="F298" t="n">
        <v>27.54744647331286</v>
      </c>
      <c r="G298" t="n">
        <v>181.2974542886464</v>
      </c>
      <c r="H298" t="n">
        <v>79.00484757981563</v>
      </c>
      <c r="I298" t="n">
        <v>23.44240880045296</v>
      </c>
      <c r="J298" t="n">
        <v>17.35413762660913</v>
      </c>
      <c r="K298" t="n">
        <v>30.1121504772115</v>
      </c>
    </row>
    <row r="299">
      <c r="A299" s="2" t="n">
        <v>45373</v>
      </c>
      <c r="B299" t="n">
        <v>43.45728580905956</v>
      </c>
      <c r="C299" t="n">
        <v>49.98084325908483</v>
      </c>
      <c r="D299" t="n">
        <v>9.07906210488656</v>
      </c>
      <c r="E299" t="n">
        <v>10.88449206901763</v>
      </c>
      <c r="F299" t="n">
        <v>29.35309987708976</v>
      </c>
      <c r="G299" t="n">
        <v>181.9129065549812</v>
      </c>
      <c r="H299" t="n">
        <v>77.32424414806583</v>
      </c>
      <c r="I299" t="n">
        <v>24.04682372008553</v>
      </c>
      <c r="J299" t="n">
        <v>17.43136326061396</v>
      </c>
      <c r="K299" t="n">
        <v>28.64378164479688</v>
      </c>
    </row>
    <row r="300">
      <c r="A300" s="2" t="n">
        <v>45377</v>
      </c>
      <c r="B300" t="n">
        <v>42.61275127571425</v>
      </c>
      <c r="C300" t="n">
        <v>51.01739693111706</v>
      </c>
      <c r="D300" t="n">
        <v>7.93453355400997</v>
      </c>
      <c r="E300" t="n">
        <v>9.615851147380594</v>
      </c>
      <c r="F300" t="n">
        <v>28.52389128546584</v>
      </c>
      <c r="G300" t="n">
        <v>191.5655150293408</v>
      </c>
      <c r="H300" t="n">
        <v>79.95386146526182</v>
      </c>
      <c r="I300" t="n">
        <v>23.60453016654642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46.29053019288871</v>
      </c>
      <c r="C301" t="n">
        <v>50.47639390237255</v>
      </c>
      <c r="D301" t="n">
        <v>8.486471191294465</v>
      </c>
      <c r="E301" t="n">
        <v>9.500827532888234</v>
      </c>
      <c r="F301" t="n">
        <v>29.73475568306978</v>
      </c>
      <c r="G301" t="n">
        <v>192.348462083569</v>
      </c>
      <c r="H301" t="n">
        <v>82.28428719055817</v>
      </c>
      <c r="I301" t="n">
        <v>22.97215187594517</v>
      </c>
      <c r="J301" t="n">
        <v>16.35268804324228</v>
      </c>
      <c r="K301" t="n">
        <v>26.94306430158082</v>
      </c>
    </row>
    <row r="302">
      <c r="A302" s="2" t="n">
        <v>45379</v>
      </c>
      <c r="B302" t="n">
        <v>43.23662431394904</v>
      </c>
      <c r="C302" t="n">
        <v>45.33294350099089</v>
      </c>
      <c r="D302" t="n">
        <v>8.244936795194846</v>
      </c>
      <c r="E302" t="n">
        <v>6.904314985497417</v>
      </c>
      <c r="F302" t="n">
        <v>29.9858936276779</v>
      </c>
      <c r="G302" t="n">
        <v>188.4973905850354</v>
      </c>
      <c r="H302" t="n">
        <v>72.74401765196824</v>
      </c>
      <c r="I302" t="n">
        <v>24.32801990460845</v>
      </c>
      <c r="J302" t="n">
        <v>14.85778796536827</v>
      </c>
      <c r="K302" t="n">
        <v>27.78855937336495</v>
      </c>
    </row>
    <row r="303">
      <c r="A303" s="2" t="n">
        <v>45383</v>
      </c>
      <c r="B303" t="n">
        <v>47.53621724914636</v>
      </c>
      <c r="C303" t="n">
        <v>48.93589915608197</v>
      </c>
      <c r="D303" t="n">
        <v>9.36963084640643</v>
      </c>
      <c r="E303" t="n">
        <v>5.599236740422442</v>
      </c>
      <c r="F303" t="n">
        <v>38.63104012928016</v>
      </c>
      <c r="G303" t="n">
        <v>195.1035188407972</v>
      </c>
      <c r="H303" t="n">
        <v>76.84200573848887</v>
      </c>
      <c r="I303" t="n">
        <v>27.06420247905721</v>
      </c>
      <c r="J303" t="n">
        <v>16.4055552849196</v>
      </c>
      <c r="K303" t="n">
        <v>32.36668416617113</v>
      </c>
    </row>
    <row r="304">
      <c r="A304" s="2" t="n">
        <v>45384</v>
      </c>
      <c r="B304" t="n">
        <v>51.97688216953418</v>
      </c>
      <c r="C304" t="n">
        <v>47.15627543742904</v>
      </c>
      <c r="D304" t="n">
        <v>9.457979481989675</v>
      </c>
      <c r="E304" t="n">
        <v>6.085885716366812</v>
      </c>
      <c r="F304" t="n">
        <v>41.4165503200658</v>
      </c>
      <c r="G304" t="n">
        <v>195.3089056314927</v>
      </c>
      <c r="H304" t="n">
        <v>78.86824618346013</v>
      </c>
      <c r="I304" t="n">
        <v>27.50424573006174</v>
      </c>
      <c r="J304" t="n">
        <v>17.09017601928622</v>
      </c>
      <c r="K304" t="n">
        <v>31.61198052154177</v>
      </c>
    </row>
    <row r="305">
      <c r="A305" s="2" t="n">
        <v>45385</v>
      </c>
      <c r="B305" t="n">
        <v>53.80659844042035</v>
      </c>
      <c r="C305" t="n">
        <v>48.21833322846225</v>
      </c>
      <c r="D305" t="n">
        <v>9.409657502190406</v>
      </c>
      <c r="E305" t="n">
        <v>5.957052147850228</v>
      </c>
      <c r="F305" t="n">
        <v>41.76124716766605</v>
      </c>
      <c r="G305" t="n">
        <v>192.9699612246267</v>
      </c>
      <c r="H305" t="n">
        <v>78.35017968991112</v>
      </c>
      <c r="I305" t="n">
        <v>28.56655426694967</v>
      </c>
      <c r="J305" t="n">
        <v>18.4005533832565</v>
      </c>
      <c r="K305" t="n">
        <v>32.15899186005313</v>
      </c>
    </row>
    <row r="306">
      <c r="A306" s="2" t="n">
        <v>45386</v>
      </c>
      <c r="B306" t="n">
        <v>57.64740836380222</v>
      </c>
      <c r="C306" t="n">
        <v>50.7526573159699</v>
      </c>
      <c r="D306" t="n">
        <v>11.03153979454532</v>
      </c>
      <c r="E306" t="n">
        <v>8.507726971177455</v>
      </c>
      <c r="F306" t="n">
        <v>44.81253992130425</v>
      </c>
      <c r="G306" t="n">
        <v>193.9560543296079</v>
      </c>
      <c r="H306" t="n">
        <v>83.58188226719486</v>
      </c>
      <c r="I306" t="n">
        <v>30.64717549151668</v>
      </c>
      <c r="J306" t="n">
        <v>20.69042300663113</v>
      </c>
      <c r="K306" t="n">
        <v>35.1146381566924</v>
      </c>
    </row>
    <row r="307">
      <c r="A307" s="2" t="n">
        <v>45387</v>
      </c>
      <c r="B307" t="n">
        <v>58.69351840120169</v>
      </c>
      <c r="C307" t="n">
        <v>53.33654400733383</v>
      </c>
      <c r="D307" t="n">
        <v>9.975936498810235</v>
      </c>
      <c r="E307" t="n">
        <v>8.349009098935522</v>
      </c>
      <c r="F307" t="n">
        <v>48.37623666509601</v>
      </c>
      <c r="G307" t="n">
        <v>191.8452672284793</v>
      </c>
      <c r="H307" t="n">
        <v>86.38020590339337</v>
      </c>
      <c r="I307" t="n">
        <v>30.03500775809214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52.85689778143237</v>
      </c>
      <c r="D308" t="n">
        <v>9.141339167871143</v>
      </c>
      <c r="E308" t="n">
        <v>8.720855264971551</v>
      </c>
      <c r="F308" t="n">
        <v>46.10679391309029</v>
      </c>
      <c r="G308" t="n">
        <v>183.1951312312601</v>
      </c>
      <c r="H308" t="n">
        <v>80.28238555502001</v>
      </c>
      <c r="I308" t="n">
        <v>29.7412070666552</v>
      </c>
      <c r="J308" t="n">
        <v>18.97600273459554</v>
      </c>
      <c r="K308" t="n">
        <v>33.12761016648982</v>
      </c>
    </row>
    <row r="309">
      <c r="A309" s="2" t="n">
        <v>45391</v>
      </c>
      <c r="B309" t="n">
        <v>61.20119100202195</v>
      </c>
      <c r="C309" t="n">
        <v>54.42891364085596</v>
      </c>
      <c r="D309" t="n">
        <v>11.39305802856931</v>
      </c>
      <c r="E309" t="n">
        <v>8.682171439350927</v>
      </c>
      <c r="F309" t="n">
        <v>51.1688875502734</v>
      </c>
      <c r="G309" t="n">
        <v>178.0451445843134</v>
      </c>
      <c r="H309" t="n">
        <v>80.33925272619025</v>
      </c>
      <c r="I309" t="n">
        <v>29.15680652841117</v>
      </c>
      <c r="J309" t="n">
        <v>21.27839471918394</v>
      </c>
      <c r="K309" t="n">
        <v>33.86150292255346</v>
      </c>
    </row>
    <row r="310">
      <c r="A310" s="2" t="n">
        <v>45392</v>
      </c>
      <c r="B310" t="n">
        <v>58.20226036861418</v>
      </c>
      <c r="C310" t="n">
        <v>50.47783024155598</v>
      </c>
      <c r="D310" t="n">
        <v>11.80067649469541</v>
      </c>
      <c r="E310" t="n">
        <v>7.700782549486362</v>
      </c>
      <c r="F310" t="n">
        <v>46.12592761064283</v>
      </c>
      <c r="G310" t="n">
        <v>174.3316475228721</v>
      </c>
      <c r="H310" t="n">
        <v>75.78785773010755</v>
      </c>
      <c r="I310" t="n">
        <v>29.44818622657692</v>
      </c>
      <c r="J310" t="n">
        <v>21.49645201316379</v>
      </c>
      <c r="K310" t="n">
        <v>33.21765046624945</v>
      </c>
    </row>
    <row r="311">
      <c r="A311" s="2" t="n">
        <v>45394</v>
      </c>
      <c r="B311" t="n">
        <v>49.52997100433021</v>
      </c>
      <c r="C311" t="n">
        <v>46.31933282208445</v>
      </c>
      <c r="D311" t="n">
        <v>6.739205368359813</v>
      </c>
      <c r="E311" t="n">
        <v>3.927204441544951</v>
      </c>
      <c r="F311" t="n">
        <v>39.86974529607912</v>
      </c>
      <c r="G311" t="n">
        <v>167.6138659268696</v>
      </c>
      <c r="H311" t="n">
        <v>74.04610762191962</v>
      </c>
      <c r="I311" t="n">
        <v>27.27561567182872</v>
      </c>
      <c r="J311" t="n">
        <v>16.93026022359039</v>
      </c>
      <c r="K311" t="n">
        <v>29.15918443763055</v>
      </c>
    </row>
    <row r="312">
      <c r="A312" s="2" t="n">
        <v>45397</v>
      </c>
      <c r="B312" t="n">
        <v>42.28165234234616</v>
      </c>
      <c r="C312" t="n">
        <v>43.03709285191566</v>
      </c>
      <c r="D312" t="n">
        <v>6.825084347740518</v>
      </c>
      <c r="E312" t="n">
        <v>2.787016384078611</v>
      </c>
      <c r="F312" t="n">
        <v>36.76031749814439</v>
      </c>
      <c r="G312" t="n">
        <v>161.9314344311805</v>
      </c>
      <c r="H312" t="n">
        <v>75.84087253155958</v>
      </c>
      <c r="I312" t="n">
        <v>25.59191750527487</v>
      </c>
      <c r="J312" t="n">
        <v>14.59169673826222</v>
      </c>
      <c r="K312" t="n">
        <v>25.10657532917788</v>
      </c>
    </row>
    <row r="313">
      <c r="A313" s="2" t="n">
        <v>45398</v>
      </c>
      <c r="B313" t="n">
        <v>29.69649990139727</v>
      </c>
      <c r="C313" t="n">
        <v>38.7509048623839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21.89618477933293</v>
      </c>
      <c r="J313" t="n">
        <v>12.40330257114228</v>
      </c>
      <c r="K313" t="n">
        <v>21.51620346575465</v>
      </c>
    </row>
    <row r="314">
      <c r="A314" s="2" t="n">
        <v>45400</v>
      </c>
      <c r="B314" t="n">
        <v>32.18503443915295</v>
      </c>
      <c r="C314" t="n">
        <v>40.21103643880964</v>
      </c>
      <c r="D314" t="n">
        <v>2.464521060645875</v>
      </c>
      <c r="E314" t="n">
        <v>-0.4334829117026318</v>
      </c>
      <c r="F314" t="n">
        <v>33.72002286766087</v>
      </c>
      <c r="G314" t="n">
        <v>152.7261792463826</v>
      </c>
      <c r="H314" t="n">
        <v>70.48152847484155</v>
      </c>
      <c r="I314" t="n">
        <v>22.27712811935572</v>
      </c>
      <c r="J314" t="n">
        <v>11.9760458498783</v>
      </c>
      <c r="K314" t="n">
        <v>21.45033686953584</v>
      </c>
    </row>
    <row r="315">
      <c r="A315" s="2" t="n">
        <v>45401</v>
      </c>
      <c r="B315" t="n">
        <v>27.9740097378516</v>
      </c>
      <c r="C315" t="n">
        <v>36.95036673144494</v>
      </c>
      <c r="D315" t="n">
        <v>1.480144023991681</v>
      </c>
      <c r="E315" t="n">
        <v>-1.706616629680324</v>
      </c>
      <c r="F315" t="n">
        <v>29.23862791495548</v>
      </c>
      <c r="G315" t="n">
        <v>144.9850869396971</v>
      </c>
      <c r="H315" t="n">
        <v>71.44461951001892</v>
      </c>
      <c r="I315" t="n">
        <v>19.55854664095906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29.31892068622548</v>
      </c>
      <c r="C316" t="n">
        <v>40.74540586937514</v>
      </c>
      <c r="D316" t="n">
        <v>4.597760227901659</v>
      </c>
      <c r="E316" t="n">
        <v>-0.8599016020845229</v>
      </c>
      <c r="F316" t="n">
        <v>27.693154976417</v>
      </c>
      <c r="G316" t="n">
        <v>144.3718954370272</v>
      </c>
      <c r="H316" t="n">
        <v>56.8061315653152</v>
      </c>
      <c r="I316" t="n">
        <v>22.62214960977693</v>
      </c>
      <c r="J316" t="n">
        <v>14.09760480428934</v>
      </c>
      <c r="K316" t="n">
        <v>25.04667727172636</v>
      </c>
    </row>
    <row r="317">
      <c r="A317" s="2" t="n">
        <v>45405</v>
      </c>
      <c r="B317" t="n">
        <v>30.32427695004383</v>
      </c>
      <c r="C317" t="n">
        <v>41.75957237406887</v>
      </c>
      <c r="D317" t="n">
        <v>3.669248228399069</v>
      </c>
      <c r="E317" t="n">
        <v>-1.006299775980213</v>
      </c>
      <c r="F317" t="n">
        <v>26.53417052362079</v>
      </c>
      <c r="G317" t="n">
        <v>136.1177694268201</v>
      </c>
      <c r="H317" t="n">
        <v>56.64501120456074</v>
      </c>
      <c r="I317" t="n">
        <v>21.88637276360899</v>
      </c>
      <c r="J317" t="n">
        <v>12.17103382252782</v>
      </c>
      <c r="K317" t="n">
        <v>24.43518222158168</v>
      </c>
    </row>
    <row r="318">
      <c r="A318" s="2" t="n">
        <v>45406</v>
      </c>
      <c r="B318" t="n">
        <v>30.88741421472423</v>
      </c>
      <c r="C318" t="n">
        <v>44.0346667862302</v>
      </c>
      <c r="D318" t="n">
        <v>5.726224867799901</v>
      </c>
      <c r="E318" t="n">
        <v>2.930408442154819</v>
      </c>
      <c r="F318" t="n">
        <v>30.07139850388807</v>
      </c>
      <c r="G318" t="n">
        <v>137.2750469845309</v>
      </c>
      <c r="H318" t="n">
        <v>59.1841865006979</v>
      </c>
      <c r="I318" t="n">
        <v>22.50868235203622</v>
      </c>
      <c r="J318" t="n">
        <v>13.16132153343055</v>
      </c>
      <c r="K318" t="n">
        <v>25.13734730576051</v>
      </c>
    </row>
    <row r="319">
      <c r="A319" s="2" t="n">
        <v>45407</v>
      </c>
      <c r="B319" t="n">
        <v>35.95386242773362</v>
      </c>
      <c r="C319" t="n">
        <v>50.62589358239193</v>
      </c>
      <c r="D319" t="n">
        <v>17.35299975893145</v>
      </c>
      <c r="E319" t="n">
        <v>8.234593200866481</v>
      </c>
      <c r="F319" t="n">
        <v>31.81591179169361</v>
      </c>
      <c r="G319" t="n">
        <v>131.7644714417924</v>
      </c>
      <c r="H319" t="n">
        <v>64.54236578791583</v>
      </c>
      <c r="I319" t="n">
        <v>25.12138947486622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32.37462123578811</v>
      </c>
      <c r="C320" t="n">
        <v>44.58802866341924</v>
      </c>
      <c r="D320" t="n">
        <v>16.58672451150873</v>
      </c>
      <c r="E320" t="n">
        <v>12.17826862651616</v>
      </c>
      <c r="F320" t="n">
        <v>32.28462051223175</v>
      </c>
      <c r="G320" t="n">
        <v>141.7041419674882</v>
      </c>
      <c r="H320" t="n">
        <v>57.31272175200195</v>
      </c>
      <c r="I320" t="n">
        <v>24.46627712219165</v>
      </c>
      <c r="J320" t="n">
        <v>29.38081215263724</v>
      </c>
      <c r="K320" t="n">
        <v>26.55363418947185</v>
      </c>
    </row>
    <row r="321">
      <c r="A321" s="2" t="n">
        <v>45411</v>
      </c>
      <c r="B321" t="n">
        <v>34.91924442329528</v>
      </c>
      <c r="C321" t="n">
        <v>39.40265120733211</v>
      </c>
      <c r="D321" t="n">
        <v>19.53047057720467</v>
      </c>
      <c r="E321" t="n">
        <v>14.43209589945475</v>
      </c>
      <c r="F321" t="n">
        <v>34.72654380305198</v>
      </c>
      <c r="G321" t="n">
        <v>141.1379972060903</v>
      </c>
      <c r="H321" t="n">
        <v>57.59988238982672</v>
      </c>
      <c r="I321" t="n">
        <v>27.73630690890794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35.89479316314954</v>
      </c>
      <c r="C322" t="n">
        <v>37.47153531191743</v>
      </c>
      <c r="D322" t="n">
        <v>19.19874771760153</v>
      </c>
      <c r="E322" t="n">
        <v>14.6662790465032</v>
      </c>
      <c r="F322" t="n">
        <v>35.20432456656304</v>
      </c>
      <c r="G322" t="n">
        <v>145.4063564030078</v>
      </c>
      <c r="H322" t="n">
        <v>58.36015942362229</v>
      </c>
      <c r="I322" t="n">
        <v>25.4835588040099</v>
      </c>
      <c r="J322" t="n">
        <v>28.26320664928603</v>
      </c>
      <c r="K322" t="n">
        <v>27.70735485420954</v>
      </c>
    </row>
    <row r="323">
      <c r="A323" s="2" t="n">
        <v>45414</v>
      </c>
      <c r="B323" t="n">
        <v>32.1649526113136</v>
      </c>
      <c r="C323" t="n">
        <v>35.38390370826152</v>
      </c>
      <c r="D323" t="n">
        <v>18.3049236580914</v>
      </c>
      <c r="E323" t="n">
        <v>13.83907127280921</v>
      </c>
      <c r="F323" t="n">
        <v>35.31998610756544</v>
      </c>
      <c r="G323" t="n">
        <v>149.6559917650978</v>
      </c>
      <c r="H323" t="n">
        <v>59.77739794848167</v>
      </c>
      <c r="I323" t="n">
        <v>24.63436081170287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16.96901727253661</v>
      </c>
      <c r="C324" t="n">
        <v>33.47632282163153</v>
      </c>
      <c r="D324" t="n">
        <v>18.5610840820225</v>
      </c>
      <c r="E324" t="n">
        <v>12.51062679565598</v>
      </c>
      <c r="F324" t="n">
        <v>33.68896928542387</v>
      </c>
      <c r="G324" t="n">
        <v>142.3921521357438</v>
      </c>
      <c r="H324" t="n">
        <v>52.85325669441037</v>
      </c>
      <c r="I324" t="n">
        <v>23.44752077680339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14.03172327125088</v>
      </c>
      <c r="C325" t="n">
        <v>34.61736740738941</v>
      </c>
      <c r="D325" t="n">
        <v>19.50114997534447</v>
      </c>
      <c r="E325" t="n">
        <v>13.68811137408268</v>
      </c>
      <c r="F325" t="n">
        <v>34.1499792337907</v>
      </c>
      <c r="G325" t="n">
        <v>144.7563665662213</v>
      </c>
      <c r="H325" t="n">
        <v>53.13235520850137</v>
      </c>
      <c r="I325" t="n">
        <v>25.89402994293912</v>
      </c>
      <c r="J325" t="n">
        <v>31.32367732080601</v>
      </c>
      <c r="K325" t="n">
        <v>22.35542598788329</v>
      </c>
    </row>
    <row r="326">
      <c r="A326" s="2" t="n">
        <v>45419</v>
      </c>
      <c r="B326" t="n">
        <v>13.79120644468122</v>
      </c>
      <c r="C326" t="n">
        <v>32.11094793793377</v>
      </c>
      <c r="D326" t="n">
        <v>20.50174807507896</v>
      </c>
      <c r="E326" t="n">
        <v>14.29479221544387</v>
      </c>
      <c r="F326" t="n">
        <v>33.41423665431002</v>
      </c>
      <c r="G326" t="n">
        <v>142.8472155308442</v>
      </c>
      <c r="H326" t="n">
        <v>51.60810869822892</v>
      </c>
      <c r="I326" t="n">
        <v>26.86823169419807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10.52835411048449</v>
      </c>
      <c r="C327" t="n">
        <v>29.69996131179966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49.07599216691025</v>
      </c>
      <c r="I327" t="n">
        <v>27.21016385672435</v>
      </c>
      <c r="J327" t="n">
        <v>33.07774930070642</v>
      </c>
      <c r="K327" t="n">
        <v>23.98180739872187</v>
      </c>
    </row>
    <row r="328">
      <c r="A328" s="2" t="n">
        <v>45421</v>
      </c>
      <c r="B328" t="n">
        <v>4.395191278328592</v>
      </c>
      <c r="C328" t="n">
        <v>29.00293819220372</v>
      </c>
      <c r="D328" t="n">
        <v>17.96304247099489</v>
      </c>
      <c r="E328" t="n">
        <v>6.641032495679355</v>
      </c>
      <c r="F328" t="n">
        <v>27.29130141468947</v>
      </c>
      <c r="G328" t="n">
        <v>133.0831009649386</v>
      </c>
      <c r="H328" t="n">
        <v>42.94040695396808</v>
      </c>
      <c r="I328" t="n">
        <v>25.44277304231095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9.775672112617585</v>
      </c>
      <c r="C329" t="n">
        <v>28.21098369435076</v>
      </c>
      <c r="D329" t="n">
        <v>14.50493236967756</v>
      </c>
      <c r="E329" t="n">
        <v>2.501035646859062</v>
      </c>
      <c r="F329" t="n">
        <v>23.10255289712062</v>
      </c>
      <c r="G329" t="n">
        <v>129.1315412670372</v>
      </c>
      <c r="H329" t="n">
        <v>42.95207141997997</v>
      </c>
      <c r="I329" t="n">
        <v>23.33692163390677</v>
      </c>
      <c r="J329" t="n">
        <v>24.49830577774241</v>
      </c>
      <c r="K329" t="n">
        <v>16.59936411776675</v>
      </c>
    </row>
    <row r="330">
      <c r="A330" s="2" t="n">
        <v>45425</v>
      </c>
      <c r="B330" t="n">
        <v>12.33948460999219</v>
      </c>
      <c r="C330" t="n">
        <v>28.92819401118651</v>
      </c>
      <c r="D330" t="n">
        <v>15.13649339399241</v>
      </c>
      <c r="E330" t="n">
        <v>3.328937595922099</v>
      </c>
      <c r="F330" t="n">
        <v>24.97724003722819</v>
      </c>
      <c r="G330" t="n">
        <v>133.4245804003827</v>
      </c>
      <c r="H330" t="n">
        <v>46.4488537124415</v>
      </c>
      <c r="I330" t="n">
        <v>26.5974197448897</v>
      </c>
      <c r="J330" t="n">
        <v>25.92242094978996</v>
      </c>
      <c r="K330" t="n">
        <v>17.60942452306216</v>
      </c>
    </row>
    <row r="331">
      <c r="A331" s="2" t="n">
        <v>45426</v>
      </c>
      <c r="B331" t="n">
        <v>12.78957500297116</v>
      </c>
      <c r="C331" t="n">
        <v>28.77388656396393</v>
      </c>
      <c r="D331" t="n">
        <v>14.83942999810102</v>
      </c>
      <c r="E331" t="n">
        <v>4.187345429856393</v>
      </c>
      <c r="F331" t="n">
        <v>28.12342836042028</v>
      </c>
      <c r="G331" t="n">
        <v>132.825631291112</v>
      </c>
      <c r="H331" t="n">
        <v>47.89225614517218</v>
      </c>
      <c r="I331" t="n">
        <v>23.51825581241043</v>
      </c>
      <c r="J331" t="n">
        <v>26.55227962449516</v>
      </c>
      <c r="K331" t="n">
        <v>19.18771240342922</v>
      </c>
    </row>
    <row r="332">
      <c r="A332" s="2" t="n">
        <v>45427</v>
      </c>
      <c r="B332" t="n">
        <v>14.29053062073684</v>
      </c>
      <c r="C332" t="n">
        <v>31.31378945493701</v>
      </c>
      <c r="D332" t="n">
        <v>15.77013691583702</v>
      </c>
      <c r="E332" t="n">
        <v>4.819533488728722</v>
      </c>
      <c r="F332" t="n">
        <v>28.31355899970793</v>
      </c>
      <c r="G332" t="n">
        <v>133.0636422801642</v>
      </c>
      <c r="H332" t="n">
        <v>51.32976790038721</v>
      </c>
      <c r="I332" t="n">
        <v>22.47939862988677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15.96306833651386</v>
      </c>
      <c r="C333" t="n">
        <v>30.3222168594008</v>
      </c>
      <c r="D333" t="n">
        <v>17.88468111465527</v>
      </c>
      <c r="E333" t="n">
        <v>6.854727925630155</v>
      </c>
      <c r="F333" t="n">
        <v>31.53747254252464</v>
      </c>
      <c r="G333" t="n">
        <v>133.7418118061563</v>
      </c>
      <c r="H333" t="n">
        <v>52.24071909018247</v>
      </c>
      <c r="I333" t="n">
        <v>23.26368015698282</v>
      </c>
      <c r="J333" t="n">
        <v>30.03311654942662</v>
      </c>
      <c r="K333" t="n">
        <v>22.37162140602211</v>
      </c>
    </row>
    <row r="334">
      <c r="A334" s="2" t="n">
        <v>45429</v>
      </c>
      <c r="B334" t="n">
        <v>16.49809238223823</v>
      </c>
      <c r="C334" t="n">
        <v>28.48886848643193</v>
      </c>
      <c r="D334" t="n">
        <v>16.68044076269317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19.94655680807224</v>
      </c>
      <c r="J334" t="n">
        <v>29.22842473737573</v>
      </c>
      <c r="K334" t="n">
        <v>20.84310140765238</v>
      </c>
    </row>
    <row r="335">
      <c r="A335" s="2" t="n">
        <v>45433</v>
      </c>
      <c r="B335" t="n">
        <v>17.85975828622879</v>
      </c>
      <c r="C335" t="n">
        <v>29.41128516885456</v>
      </c>
      <c r="D335" t="n">
        <v>16.5437247798794</v>
      </c>
      <c r="E335" t="n">
        <v>4.17556540749553</v>
      </c>
      <c r="F335" t="n">
        <v>30.56805219596659</v>
      </c>
      <c r="G335" t="n">
        <v>126.5042710796093</v>
      </c>
      <c r="H335" t="n">
        <v>51.69244868789651</v>
      </c>
      <c r="I335" t="n">
        <v>19.38263199171006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20.83481672600747</v>
      </c>
      <c r="C336" t="n">
        <v>28.35567700700261</v>
      </c>
      <c r="D336" t="n">
        <v>18.89478187100557</v>
      </c>
      <c r="E336" t="n">
        <v>3.732892229337814</v>
      </c>
      <c r="F336" t="n">
        <v>29.84748503895909</v>
      </c>
      <c r="G336" t="n">
        <v>122.4009518013042</v>
      </c>
      <c r="H336" t="n">
        <v>51.21105921954423</v>
      </c>
      <c r="I336" t="n">
        <v>19.92104501593934</v>
      </c>
      <c r="J336" t="n">
        <v>32.17634481464719</v>
      </c>
      <c r="K336" t="n">
        <v>20.18297461139058</v>
      </c>
    </row>
    <row r="337">
      <c r="A337" s="2" t="n">
        <v>45435</v>
      </c>
      <c r="B337" t="n">
        <v>25.88572978222814</v>
      </c>
      <c r="C337" t="n">
        <v>28.48534417997075</v>
      </c>
      <c r="D337" t="n">
        <v>21.38650293239537</v>
      </c>
      <c r="E337" t="n">
        <v>4.290206410768294</v>
      </c>
      <c r="F337" t="n">
        <v>32.87420140545871</v>
      </c>
      <c r="G337" t="n">
        <v>121.5383600104251</v>
      </c>
      <c r="H337" t="n">
        <v>54.70416161882714</v>
      </c>
      <c r="I337" t="n">
        <v>22.13622093980607</v>
      </c>
      <c r="J337" t="n">
        <v>32.589668647101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27.19925346867223</v>
      </c>
      <c r="D338" t="n">
        <v>19.52244307481214</v>
      </c>
      <c r="E338" t="n">
        <v>4.029846119802083</v>
      </c>
      <c r="F338" t="n">
        <v>31.63355358610229</v>
      </c>
      <c r="G338" t="n">
        <v>120.014690505561</v>
      </c>
      <c r="H338" t="n">
        <v>52.83576839961883</v>
      </c>
      <c r="I338" t="n">
        <v>21.47166915042316</v>
      </c>
      <c r="J338" t="n">
        <v>28.80030268337162</v>
      </c>
      <c r="K338" t="n">
        <v>20.45076666344998</v>
      </c>
    </row>
    <row r="339">
      <c r="A339" s="2" t="n">
        <v>45439</v>
      </c>
      <c r="B339" t="n">
        <v>27.08745543334634</v>
      </c>
      <c r="C339" t="n">
        <v>29.02698157773344</v>
      </c>
      <c r="D339" t="n">
        <v>19.46742448695218</v>
      </c>
      <c r="E339" t="n">
        <v>4.512371248823444</v>
      </c>
      <c r="F339" t="n">
        <v>33.31793475146168</v>
      </c>
      <c r="G339" t="n">
        <v>120.7774851354432</v>
      </c>
      <c r="H339" t="n">
        <v>59.73094420425922</v>
      </c>
      <c r="I339" t="n">
        <v>21.27886722984913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23.95920351631009</v>
      </c>
      <c r="C340" t="n">
        <v>31.4597005869911</v>
      </c>
      <c r="D340" t="n">
        <v>20.78053222133209</v>
      </c>
      <c r="E340" t="n">
        <v>4.297264382200239</v>
      </c>
      <c r="F340" t="n">
        <v>32.46633695927233</v>
      </c>
      <c r="G340" t="n">
        <v>118.8866758976345</v>
      </c>
      <c r="H340" t="n">
        <v>54.92697696552238</v>
      </c>
      <c r="I340" t="n">
        <v>22.91902835012951</v>
      </c>
      <c r="J340" t="n">
        <v>29.40442716860312</v>
      </c>
      <c r="K340" t="n">
        <v>19.54553588869656</v>
      </c>
    </row>
    <row r="341">
      <c r="A341" s="2" t="n">
        <v>45441</v>
      </c>
      <c r="B341" t="n">
        <v>24.07715593501862</v>
      </c>
      <c r="C341" t="n">
        <v>30.29804122045188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55.02447768385228</v>
      </c>
      <c r="I341" t="n">
        <v>22.09538091605157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18.5605414969983</v>
      </c>
      <c r="C342" t="n">
        <v>26.44274823420221</v>
      </c>
      <c r="D342" t="n">
        <v>15.48275150594496</v>
      </c>
      <c r="E342" t="n">
        <v>0.5508044246626431</v>
      </c>
      <c r="F342" t="n">
        <v>24.56267077125098</v>
      </c>
      <c r="G342" t="n">
        <v>115.6328245735035</v>
      </c>
      <c r="H342" t="n">
        <v>45.10701635640395</v>
      </c>
      <c r="I342" t="n">
        <v>19.07121132696759</v>
      </c>
      <c r="J342" t="n">
        <v>20.04845066334937</v>
      </c>
      <c r="K342" t="n">
        <v>13.38213899111995</v>
      </c>
    </row>
    <row r="343">
      <c r="A343" s="2" t="n">
        <v>45443</v>
      </c>
      <c r="B343" t="n">
        <v>15.43844304151285</v>
      </c>
      <c r="C343" t="n">
        <v>22.95681279180037</v>
      </c>
      <c r="D343" t="n">
        <v>13.95125783168751</v>
      </c>
      <c r="E343" t="n">
        <v>-4.613297522751536</v>
      </c>
      <c r="F343" t="n">
        <v>19.12422772706135</v>
      </c>
      <c r="G343" t="n">
        <v>115.0644275191425</v>
      </c>
      <c r="H343" t="n">
        <v>36.44308552997894</v>
      </c>
      <c r="I343" t="n">
        <v>14.30466863408519</v>
      </c>
      <c r="J343" t="n">
        <v>15.37300928345418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23.43857500600386</v>
      </c>
      <c r="D344" t="n">
        <v>13.23524051806537</v>
      </c>
      <c r="E344" t="n">
        <v>-3.161990618006005</v>
      </c>
      <c r="F344" t="n">
        <v>20.93736394554282</v>
      </c>
      <c r="G344" t="n">
        <v>118.8512058688974</v>
      </c>
      <c r="H344" t="n">
        <v>39.57817898105211</v>
      </c>
      <c r="I344" t="n">
        <v>15.35565190106862</v>
      </c>
      <c r="J344" t="n">
        <v>18.45639425561405</v>
      </c>
      <c r="K344" t="n">
        <v>11.91930701342796</v>
      </c>
    </row>
    <row r="345">
      <c r="A345" s="2" t="n">
        <v>45447</v>
      </c>
      <c r="B345" t="n">
        <v>18.47640390461887</v>
      </c>
      <c r="C345" t="n">
        <v>21.90852374416983</v>
      </c>
      <c r="D345" t="n">
        <v>12.36959865416227</v>
      </c>
      <c r="E345" t="n">
        <v>-2.923033707157496</v>
      </c>
      <c r="F345" t="n">
        <v>19.95520217492876</v>
      </c>
      <c r="G345" t="n">
        <v>110.4717137505839</v>
      </c>
      <c r="H345" t="n">
        <v>36.105431951497</v>
      </c>
      <c r="I345" t="n">
        <v>15.51344328102753</v>
      </c>
      <c r="J345" t="n">
        <v>16.99583435133898</v>
      </c>
      <c r="K345" t="n">
        <v>9.853497837586133</v>
      </c>
    </row>
    <row r="346">
      <c r="A346" s="2" t="n">
        <v>45448</v>
      </c>
      <c r="B346" t="n">
        <v>21.15267537978291</v>
      </c>
      <c r="C346" t="n">
        <v>25.20730725114897</v>
      </c>
      <c r="D346" t="n">
        <v>14.80463425391047</v>
      </c>
      <c r="E346" t="n">
        <v>-3.388378763180155</v>
      </c>
      <c r="F346" t="n">
        <v>25.41539869623408</v>
      </c>
      <c r="G346" t="n">
        <v>123.5877506001331</v>
      </c>
      <c r="H346" t="n">
        <v>43.11664876638728</v>
      </c>
      <c r="I346" t="n">
        <v>16.83972230387738</v>
      </c>
      <c r="J346" t="n">
        <v>19.67220100638287</v>
      </c>
      <c r="K346" t="n">
        <v>14.80915763857869</v>
      </c>
    </row>
    <row r="347">
      <c r="A347" s="2" t="n">
        <v>45449</v>
      </c>
      <c r="B347" t="n">
        <v>18.63452504845824</v>
      </c>
      <c r="C347" t="n">
        <v>27.56849483011845</v>
      </c>
      <c r="D347" t="n">
        <v>17.01315256944183</v>
      </c>
      <c r="E347" t="n">
        <v>-2.88387596690336</v>
      </c>
      <c r="F347" t="n">
        <v>26.68239591268893</v>
      </c>
      <c r="G347" t="n">
        <v>134.3531640434901</v>
      </c>
      <c r="H347" t="n">
        <v>46.40930834342838</v>
      </c>
      <c r="I347" t="n">
        <v>18.18754899875668</v>
      </c>
      <c r="J347" t="n">
        <v>22.58843662179226</v>
      </c>
      <c r="K347" t="n">
        <v>15.00700214307893</v>
      </c>
    </row>
    <row r="348">
      <c r="A348" s="2" t="n">
        <v>45450</v>
      </c>
      <c r="B348" t="n">
        <v>24.71917658210738</v>
      </c>
      <c r="C348" t="n">
        <v>32.18050868264195</v>
      </c>
      <c r="D348" t="n">
        <v>22.17202478768085</v>
      </c>
      <c r="E348" t="n">
        <v>0.9423544644443949</v>
      </c>
      <c r="F348" t="n">
        <v>28.98354361555151</v>
      </c>
      <c r="G348" t="n">
        <v>142.5705642452045</v>
      </c>
      <c r="H348" t="n">
        <v>54.09263378810832</v>
      </c>
      <c r="I348" t="n">
        <v>20.45777256994359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29.89022939580479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48.92218143158915</v>
      </c>
      <c r="I349" t="n">
        <v>19.51670902838043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15.33636221312309</v>
      </c>
      <c r="C350" t="n">
        <v>29.75365257292715</v>
      </c>
      <c r="D350" t="n">
        <v>18.80423402221003</v>
      </c>
      <c r="E350" t="n">
        <v>-0.74036068510831</v>
      </c>
      <c r="F350" t="n">
        <v>26.15285842230788</v>
      </c>
      <c r="G350" t="n">
        <v>139.5421662908212</v>
      </c>
      <c r="H350" t="n">
        <v>46.55065744216385</v>
      </c>
      <c r="I350" t="n">
        <v>20.28070827275052</v>
      </c>
      <c r="J350" t="n">
        <v>25.47595336348058</v>
      </c>
      <c r="K350" t="n">
        <v>18.18784477872897</v>
      </c>
    </row>
    <row r="351">
      <c r="A351" s="2" t="n">
        <v>45455</v>
      </c>
      <c r="B351" t="n">
        <v>15.23265411227748</v>
      </c>
      <c r="C351" t="n">
        <v>31.02335454373124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46.98507524203151</v>
      </c>
      <c r="I351" t="n">
        <v>18.40038359921676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16.5930139179773</v>
      </c>
      <c r="C352" t="n">
        <v>32.07616082210593</v>
      </c>
      <c r="D352" t="n">
        <v>18.82715515772741</v>
      </c>
      <c r="E352" t="n">
        <v>2.254420010199221</v>
      </c>
      <c r="F352" t="n">
        <v>25.01367812124629</v>
      </c>
      <c r="G352" t="n">
        <v>175.6892594492702</v>
      </c>
      <c r="H352" t="n">
        <v>46.274059955</v>
      </c>
      <c r="I352" t="n">
        <v>20.5043266234284</v>
      </c>
      <c r="J352" t="n">
        <v>28.28060752925126</v>
      </c>
      <c r="K352" t="n">
        <v>19.42935521489815</v>
      </c>
    </row>
    <row r="353">
      <c r="A353" s="2" t="n">
        <v>45457</v>
      </c>
      <c r="B353" t="n">
        <v>14.97080325879259</v>
      </c>
      <c r="C353" t="n">
        <v>30.7343702048928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46.05979009315593</v>
      </c>
      <c r="I353" t="n">
        <v>19.67645326762442</v>
      </c>
      <c r="J353" t="n">
        <v>28.23430650463645</v>
      </c>
      <c r="K353" t="n">
        <v>18.38653320187564</v>
      </c>
    </row>
    <row r="354">
      <c r="A354" s="2" t="n">
        <v>45461</v>
      </c>
      <c r="B354" t="n">
        <v>21.21842842627595</v>
      </c>
      <c r="C354" t="n">
        <v>32.42463556926079</v>
      </c>
      <c r="D354" t="n">
        <v>21.02861439241537</v>
      </c>
      <c r="E354" t="n">
        <v>5.420595622801128</v>
      </c>
      <c r="F354" t="n">
        <v>29.65625308928896</v>
      </c>
      <c r="G354" t="n">
        <v>180.0408177006311</v>
      </c>
      <c r="H354" t="n">
        <v>55.7837723328438</v>
      </c>
      <c r="I354" t="n">
        <v>21.23347524123742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33.16851423938844</v>
      </c>
      <c r="D355" t="n">
        <v>21.14841778442846</v>
      </c>
      <c r="E355" t="n">
        <v>4.531025545099232</v>
      </c>
      <c r="F355" t="n">
        <v>29.71996694456687</v>
      </c>
      <c r="G355" t="n">
        <v>182.3118206662472</v>
      </c>
      <c r="H355" t="n">
        <v>54.41878357276237</v>
      </c>
      <c r="I355" t="n">
        <v>19.23621245381872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23.03800611806786</v>
      </c>
      <c r="C356" t="n">
        <v>33.21884230973184</v>
      </c>
      <c r="D356" t="n">
        <v>22.05541602046655</v>
      </c>
      <c r="E356" t="n">
        <v>7.334781355871622</v>
      </c>
      <c r="F356" t="n">
        <v>33.37101488984418</v>
      </c>
      <c r="G356" t="n">
        <v>183.58800848947</v>
      </c>
      <c r="H356" t="n">
        <v>59.59971087611677</v>
      </c>
      <c r="I356" t="n">
        <v>20.19416970844605</v>
      </c>
      <c r="J356" t="n">
        <v>34.88508115968909</v>
      </c>
      <c r="K356" t="n">
        <v>22.99983579326348</v>
      </c>
    </row>
    <row r="357">
      <c r="A357" s="2" t="n">
        <v>45464</v>
      </c>
      <c r="B357" t="n">
        <v>23.96457519349908</v>
      </c>
      <c r="C357" t="n">
        <v>35.6719387486502</v>
      </c>
      <c r="D357" t="n">
        <v>25.09195660944841</v>
      </c>
      <c r="E357" t="n">
        <v>8.482639139460746</v>
      </c>
      <c r="F357" t="n">
        <v>34.62143955454904</v>
      </c>
      <c r="G357" t="n">
        <v>183.6983649177912</v>
      </c>
      <c r="H357" t="n">
        <v>62.78903233153437</v>
      </c>
      <c r="I357" t="n">
        <v>21.96310300074529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20.54522827705079</v>
      </c>
      <c r="C358" t="n">
        <v>31.4736881395941</v>
      </c>
      <c r="D358" t="n">
        <v>22.13069950126172</v>
      </c>
      <c r="E358" t="n">
        <v>6.496243832787885</v>
      </c>
      <c r="F358" t="n">
        <v>30.07586989569946</v>
      </c>
      <c r="G358" t="n">
        <v>180.60863054311</v>
      </c>
      <c r="H358" t="n">
        <v>60.57928767649141</v>
      </c>
      <c r="I358" t="n">
        <v>20.74212768768589</v>
      </c>
      <c r="J358" t="n">
        <v>35.28213588593663</v>
      </c>
      <c r="K358" t="n">
        <v>24.26597130520638</v>
      </c>
    </row>
    <row r="359">
      <c r="A359" s="2" t="n">
        <v>45468</v>
      </c>
      <c r="B359" t="n">
        <v>18.89742366372717</v>
      </c>
      <c r="C359" t="n">
        <v>33.09673250009193</v>
      </c>
      <c r="D359" t="n">
        <v>22.09516503164593</v>
      </c>
      <c r="E359" t="n">
        <v>5.775370114235945</v>
      </c>
      <c r="F359" t="n">
        <v>30.26981775712927</v>
      </c>
      <c r="G359" t="n">
        <v>164.2104922966255</v>
      </c>
      <c r="H359" t="n">
        <v>59.02328885616861</v>
      </c>
      <c r="I359" t="n">
        <v>21.54678218156032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32.17446914065432</v>
      </c>
      <c r="D360" t="n">
        <v>22.41364927094893</v>
      </c>
      <c r="E360" t="n">
        <v>7.716062894759768</v>
      </c>
      <c r="F360" t="n">
        <v>32.33696480262869</v>
      </c>
      <c r="G360" t="n">
        <v>152.0573984264843</v>
      </c>
      <c r="H360" t="n">
        <v>60.50967054318023</v>
      </c>
      <c r="I360" t="n">
        <v>21.821734714658</v>
      </c>
      <c r="J360" t="n">
        <v>36.01685594044113</v>
      </c>
      <c r="K360" t="n">
        <v>25.17493998184128</v>
      </c>
    </row>
    <row r="361">
      <c r="A361" s="2" t="n">
        <v>45470</v>
      </c>
      <c r="B361" t="n">
        <v>20.46377327397833</v>
      </c>
      <c r="C361" t="n">
        <v>32.29715538984745</v>
      </c>
      <c r="D361" t="n">
        <v>26.32899059504306</v>
      </c>
      <c r="E361" t="n">
        <v>10.41731042202903</v>
      </c>
      <c r="F361" t="n">
        <v>33.72900730472346</v>
      </c>
      <c r="G361" t="n">
        <v>163.9000683006941</v>
      </c>
      <c r="H361" t="n">
        <v>63.13098085407016</v>
      </c>
      <c r="I361" t="n">
        <v>24.71097771011599</v>
      </c>
      <c r="J361" t="n">
        <v>37.36785701485714</v>
      </c>
      <c r="K361" t="n">
        <v>31.60799751515138</v>
      </c>
    </row>
    <row r="362">
      <c r="A362" s="2" t="n">
        <v>45471</v>
      </c>
      <c r="B362" t="n">
        <v>20.60491591927174</v>
      </c>
      <c r="C362" t="n">
        <v>32.19284667238569</v>
      </c>
      <c r="D362" t="n">
        <v>25.32669645291117</v>
      </c>
      <c r="E362" t="n">
        <v>9.710948865550595</v>
      </c>
      <c r="F362" t="n">
        <v>35.60871803643637</v>
      </c>
      <c r="G362" t="n">
        <v>163.4042915093463</v>
      </c>
      <c r="H362" t="n">
        <v>72.50471203346849</v>
      </c>
      <c r="I362" t="n">
        <v>25.37380821088298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22.7593824747393</v>
      </c>
      <c r="C363" t="n">
        <v>34.2760436414449</v>
      </c>
      <c r="D363" t="n">
        <v>27.01939400164463</v>
      </c>
      <c r="E363" t="n">
        <v>10.11846801195133</v>
      </c>
      <c r="F363" t="n">
        <v>36.76982472376571</v>
      </c>
      <c r="G363" t="n">
        <v>172.1106414326605</v>
      </c>
      <c r="H363" t="n">
        <v>83.44256890539032</v>
      </c>
      <c r="I363" t="n">
        <v>26.33911972456982</v>
      </c>
      <c r="J363" t="n">
        <v>39.62771149321074</v>
      </c>
      <c r="K363" t="n">
        <v>39.01739769243709</v>
      </c>
    </row>
    <row r="364">
      <c r="A364" s="2" t="n">
        <v>45475</v>
      </c>
      <c r="B364" t="n">
        <v>25.87100222511489</v>
      </c>
      <c r="C364" t="n">
        <v>31.76604126803884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37.89864903384401</v>
      </c>
      <c r="K364" t="n">
        <v>41.00595429042153</v>
      </c>
    </row>
    <row r="365">
      <c r="A365" s="2" t="n">
        <v>45476</v>
      </c>
      <c r="B365" t="n">
        <v>25.22303510598505</v>
      </c>
      <c r="C365" t="n">
        <v>31.58121856135086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24.08040071768158</v>
      </c>
      <c r="J365" t="n">
        <v>37.06185438211671</v>
      </c>
      <c r="K365" t="n">
        <v>40.11660356775772</v>
      </c>
    </row>
    <row r="366">
      <c r="A366" s="2" t="n">
        <v>45477</v>
      </c>
      <c r="B366" t="n">
        <v>32.03535872410166</v>
      </c>
      <c r="C366" t="n">
        <v>36.0745964461948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26.58876247319682</v>
      </c>
      <c r="J366" t="n">
        <v>35.25187327504802</v>
      </c>
      <c r="K366" t="n">
        <v>39.11374625459367</v>
      </c>
    </row>
    <row r="367">
      <c r="A367" s="2" t="n">
        <v>45478</v>
      </c>
      <c r="B367" t="n">
        <v>32.42571535707377</v>
      </c>
      <c r="C367" t="n">
        <v>35.60690366552733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27.17050327896278</v>
      </c>
      <c r="J367" t="n">
        <v>35.88685265620582</v>
      </c>
      <c r="K367" t="n">
        <v>41.13467735543972</v>
      </c>
    </row>
    <row r="368">
      <c r="A368" s="2" t="n">
        <v>45481</v>
      </c>
      <c r="B368" t="n">
        <v>29.01871896717845</v>
      </c>
      <c r="C368" t="n">
        <v>36.58095424776313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88.52998696847911</v>
      </c>
      <c r="I368" t="n">
        <v>27.64046666620954</v>
      </c>
      <c r="J368" t="n">
        <v>36.90987667105781</v>
      </c>
      <c r="K368" t="n">
        <v>42.38755286995608</v>
      </c>
    </row>
    <row r="369">
      <c r="A369" s="2" t="n">
        <v>45482</v>
      </c>
      <c r="B369" t="n">
        <v>24.53080077236407</v>
      </c>
      <c r="C369" t="n">
        <v>36.08472542303458</v>
      </c>
      <c r="D369" t="n">
        <v>33.85330185211577</v>
      </c>
      <c r="E369" t="n">
        <v>6.315301529958717</v>
      </c>
      <c r="F369" t="n">
        <v>45.17865070845887</v>
      </c>
      <c r="G369" t="n">
        <v>181.0895667991437</v>
      </c>
      <c r="H369" t="n">
        <v>91.61811652400871</v>
      </c>
      <c r="I369" t="n">
        <v>27.08753300260132</v>
      </c>
      <c r="J369" t="n">
        <v>35.7847783723233</v>
      </c>
      <c r="K369" t="n">
        <v>41.70249784774154</v>
      </c>
    </row>
    <row r="370">
      <c r="A370" s="2" t="n">
        <v>45483</v>
      </c>
      <c r="B370" t="n">
        <v>23.24858809494481</v>
      </c>
      <c r="C370" t="n">
        <v>34.17618470651125</v>
      </c>
      <c r="D370" t="n">
        <v>31.67271614320688</v>
      </c>
      <c r="E370" t="n">
        <v>7.846379255469071</v>
      </c>
      <c r="F370" t="n">
        <v>44.68403070072444</v>
      </c>
      <c r="G370" t="n">
        <v>175.6881070771488</v>
      </c>
      <c r="H370" t="n">
        <v>88.96386521590351</v>
      </c>
      <c r="I370" t="n">
        <v>23.95124637576644</v>
      </c>
      <c r="J370" t="n">
        <v>36.98155333154427</v>
      </c>
      <c r="K370" t="n">
        <v>40.60573710450672</v>
      </c>
    </row>
    <row r="371">
      <c r="A371" s="2" t="n">
        <v>45484</v>
      </c>
      <c r="B371" t="n">
        <v>19.86428835967813</v>
      </c>
      <c r="C371" t="n">
        <v>32.34774120673853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21.14240650163612</v>
      </c>
      <c r="J371" t="n">
        <v>33.97354962423142</v>
      </c>
      <c r="K371" t="n">
        <v>37.54054960847526</v>
      </c>
    </row>
    <row r="372">
      <c r="A372" s="2" t="n">
        <v>45485</v>
      </c>
      <c r="B372" t="n">
        <v>29.528001408947</v>
      </c>
      <c r="C372" t="n">
        <v>37.30973887678351</v>
      </c>
      <c r="D372" t="n">
        <v>32.60837710853623</v>
      </c>
      <c r="E372" t="n">
        <v>9.159475813096041</v>
      </c>
      <c r="F372" t="n">
        <v>48.2917531685882</v>
      </c>
      <c r="G372" t="n">
        <v>185.273772914668</v>
      </c>
      <c r="H372" t="n">
        <v>99.90504728114583</v>
      </c>
      <c r="I372" t="n">
        <v>30.35982150248295</v>
      </c>
      <c r="J372" t="n">
        <v>39.20791752955428</v>
      </c>
      <c r="K372" t="n">
        <v>43.34644830267702</v>
      </c>
    </row>
    <row r="373">
      <c r="A373" s="2" t="n">
        <v>45488</v>
      </c>
      <c r="B373" t="n">
        <v>27.5319193505803</v>
      </c>
      <c r="C373" t="n">
        <v>37.09283548750293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99.0916574017987</v>
      </c>
      <c r="I373" t="n">
        <v>28.46535936719437</v>
      </c>
      <c r="J373" t="n">
        <v>35.44626547920365</v>
      </c>
      <c r="K373" t="n">
        <v>41.65767101037186</v>
      </c>
    </row>
    <row r="374">
      <c r="A374" s="2" t="n">
        <v>45489</v>
      </c>
      <c r="B374" t="n">
        <v>26.66688317711794</v>
      </c>
      <c r="C374" t="n">
        <v>36.60657005871604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28.31993547502756</v>
      </c>
      <c r="J374" t="n">
        <v>33.8478748172268</v>
      </c>
      <c r="K374" t="n">
        <v>42.39491743002095</v>
      </c>
    </row>
    <row r="375">
      <c r="A375" s="2" t="n">
        <v>45491</v>
      </c>
      <c r="B375" t="n">
        <v>28.29102820037459</v>
      </c>
      <c r="C375" t="n">
        <v>40.44574963023706</v>
      </c>
      <c r="D375" t="n">
        <v>35.16151749080583</v>
      </c>
      <c r="E375" t="n">
        <v>13.49057587699241</v>
      </c>
      <c r="F375" t="n">
        <v>53.73615581746854</v>
      </c>
      <c r="G375" t="n">
        <v>191.7704419734008</v>
      </c>
      <c r="H375" t="n">
        <v>102.4019955491428</v>
      </c>
      <c r="I375" t="n">
        <v>32.41257379850677</v>
      </c>
      <c r="J375" t="n">
        <v>35.40175940293702</v>
      </c>
      <c r="K375" t="n">
        <v>44.98294847487354</v>
      </c>
    </row>
    <row r="376">
      <c r="A376" s="2" t="n">
        <v>45492</v>
      </c>
      <c r="B376" t="n">
        <v>29.45841288196103</v>
      </c>
      <c r="C376" t="n">
        <v>43.24229910122457</v>
      </c>
      <c r="D376" t="n">
        <v>39.26438711794778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32.06333730897168</v>
      </c>
      <c r="J376" t="n">
        <v>36.30174993111532</v>
      </c>
      <c r="K376" t="n">
        <v>41.06057124546334</v>
      </c>
    </row>
    <row r="377">
      <c r="A377" s="2" t="n">
        <v>45495</v>
      </c>
      <c r="B377" t="n">
        <v>33.74917789638789</v>
      </c>
      <c r="C377" t="n">
        <v>45.84494191747452</v>
      </c>
      <c r="D377" t="n">
        <v>40.76584730760096</v>
      </c>
      <c r="E377" t="n">
        <v>15.88741760353907</v>
      </c>
      <c r="F377" t="n">
        <v>58.59948806930421</v>
      </c>
      <c r="G377" t="n">
        <v>196.936198575677</v>
      </c>
      <c r="H377" t="n">
        <v>102.5785722507333</v>
      </c>
      <c r="I377" t="n">
        <v>33.90605102876734</v>
      </c>
      <c r="J377" t="n">
        <v>37.73548658025574</v>
      </c>
      <c r="K377" t="n">
        <v>29.98553859630262</v>
      </c>
    </row>
    <row r="378">
      <c r="A378" s="2" t="n">
        <v>45496</v>
      </c>
      <c r="B378" t="n">
        <v>33.53938967399161</v>
      </c>
      <c r="C378" t="n">
        <v>50.22585867681826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34.35609454192556</v>
      </c>
      <c r="J378" t="n">
        <v>35.84409009093339</v>
      </c>
      <c r="K378" t="n">
        <v>27.94732273090701</v>
      </c>
    </row>
    <row r="379">
      <c r="A379" s="2" t="n">
        <v>45497</v>
      </c>
      <c r="B379" t="n">
        <v>38.27163723454312</v>
      </c>
      <c r="C379" t="n">
        <v>49.43198850388708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34.99350026100805</v>
      </c>
      <c r="J379" t="n">
        <v>39.72012581485234</v>
      </c>
      <c r="K379" t="n">
        <v>27.89754603816701</v>
      </c>
    </row>
    <row r="380">
      <c r="A380" s="2" t="n">
        <v>45498</v>
      </c>
      <c r="B380" t="n">
        <v>34.93361677341505</v>
      </c>
      <c r="C380" t="n">
        <v>50.03638269508266</v>
      </c>
      <c r="D380" t="n">
        <v>38.11837508099629</v>
      </c>
      <c r="E380" t="n">
        <v>15.86797107456481</v>
      </c>
      <c r="F380" t="n">
        <v>51.18420430943882</v>
      </c>
      <c r="G380" t="n">
        <v>197.4370326568744</v>
      </c>
      <c r="H380" t="n">
        <v>99.36289077320907</v>
      </c>
      <c r="I380" t="n">
        <v>32.23150580895098</v>
      </c>
      <c r="J380" t="n">
        <v>37.53912296433275</v>
      </c>
      <c r="K380" t="n">
        <v>28.81839296690829</v>
      </c>
    </row>
    <row r="381">
      <c r="A381" s="2" t="n">
        <v>45499</v>
      </c>
      <c r="B381" t="n">
        <v>30.7218861245822</v>
      </c>
      <c r="C381" t="n">
        <v>48.8891217712764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95.0108243157558</v>
      </c>
      <c r="I381" t="n">
        <v>27.58148201129462</v>
      </c>
      <c r="J381" t="n">
        <v>32.52011363673513</v>
      </c>
      <c r="K381" t="n">
        <v>29.84056014575518</v>
      </c>
    </row>
    <row r="382">
      <c r="A382" s="2" t="n">
        <v>45502</v>
      </c>
      <c r="B382" t="n">
        <v>29.24969910437114</v>
      </c>
      <c r="C382" t="n">
        <v>48.25534941549399</v>
      </c>
      <c r="D382" t="n">
        <v>35.86143446439323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28.2224819773204</v>
      </c>
      <c r="J382" t="n">
        <v>29.70994056128127</v>
      </c>
      <c r="K382" t="n">
        <v>26.55471020035147</v>
      </c>
    </row>
    <row r="383">
      <c r="A383" s="2" t="n">
        <v>45503</v>
      </c>
      <c r="B383" t="n">
        <v>29.04008599406396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30.24997397445956</v>
      </c>
      <c r="K383" t="n">
        <v>25.26658708010805</v>
      </c>
    </row>
    <row r="384">
      <c r="A384" s="2" t="n">
        <v>45504</v>
      </c>
      <c r="B384" t="n">
        <v>31.26313536995024</v>
      </c>
      <c r="C384" t="n">
        <v>47.23376570287927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31.9359770855304</v>
      </c>
      <c r="K384" t="n">
        <v>25.16167875664978</v>
      </c>
    </row>
    <row r="385">
      <c r="A385" s="2" t="n">
        <v>45505</v>
      </c>
      <c r="B385" t="n">
        <v>32.39442513695654</v>
      </c>
      <c r="C385" t="n">
        <v>47.46349984826728</v>
      </c>
      <c r="D385" t="n">
        <v>32.05420425666399</v>
      </c>
      <c r="E385" t="n">
        <v>15.38112572554406</v>
      </c>
      <c r="F385" t="n">
        <v>31.7443217740651</v>
      </c>
      <c r="G385" t="n">
        <v>186.4986920641951</v>
      </c>
      <c r="H385" t="n">
        <v>91.31818002162623</v>
      </c>
      <c r="I385" t="n">
        <v>29.40950771263162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33.39964588634896</v>
      </c>
      <c r="C386" t="n">
        <v>49.8873006403487</v>
      </c>
      <c r="D386" t="n">
        <v>41.30990046970473</v>
      </c>
      <c r="E386" t="n">
        <v>13.36421303028996</v>
      </c>
      <c r="F386" t="n">
        <v>21.64082161357914</v>
      </c>
      <c r="G386" t="n">
        <v>177.8858996374738</v>
      </c>
      <c r="H386" t="n">
        <v>96.38535285053189</v>
      </c>
      <c r="I386" t="n">
        <v>29.60818459470836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45.85249763132724</v>
      </c>
      <c r="D387" t="n">
        <v>35.42432773849092</v>
      </c>
      <c r="E387" t="n">
        <v>11.8927071855649</v>
      </c>
      <c r="F387" t="n">
        <v>19.2271522114988</v>
      </c>
      <c r="G387" t="n">
        <v>164.7166602548774</v>
      </c>
      <c r="H387" t="n">
        <v>91.18202370629032</v>
      </c>
      <c r="I387" t="n">
        <v>24.75514302614017</v>
      </c>
      <c r="J387" t="n">
        <v>29.04612322592288</v>
      </c>
      <c r="K387" t="n">
        <v>20.29064438280561</v>
      </c>
    </row>
    <row r="388">
      <c r="A388" s="2" t="n">
        <v>45510</v>
      </c>
      <c r="B388" t="n">
        <v>28.05310802947501</v>
      </c>
      <c r="C388" t="n">
        <v>47.93165326175508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29.88765471406192</v>
      </c>
      <c r="C389" t="n">
        <v>48.57806743957338</v>
      </c>
      <c r="D389" t="n">
        <v>37.23923022052205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26.3583638820414</v>
      </c>
      <c r="J389" t="n">
        <v>32.70930666903746</v>
      </c>
      <c r="K389" t="n">
        <v>23.76431579799205</v>
      </c>
    </row>
    <row r="390">
      <c r="A390" s="2" t="n">
        <v>45512</v>
      </c>
      <c r="B390" t="n">
        <v>26.81374789737421</v>
      </c>
      <c r="C390" t="n">
        <v>44.84857150228767</v>
      </c>
      <c r="D390" t="n">
        <v>33.09984812202418</v>
      </c>
      <c r="E390" t="n">
        <v>11.19567825418242</v>
      </c>
      <c r="F390" t="n">
        <v>18.48837672290828</v>
      </c>
      <c r="G390" t="n">
        <v>173.8678399516808</v>
      </c>
      <c r="H390" t="n">
        <v>96.5388798996851</v>
      </c>
      <c r="I390" t="n">
        <v>25.20127931779621</v>
      </c>
      <c r="J390" t="n">
        <v>37.25976397289634</v>
      </c>
      <c r="K390" t="n">
        <v>22.10006543754157</v>
      </c>
    </row>
    <row r="391">
      <c r="A391" s="2" t="n">
        <v>45513</v>
      </c>
      <c r="B391" t="n">
        <v>28.0930533396867</v>
      </c>
      <c r="C391" t="n">
        <v>49.68187600275456</v>
      </c>
      <c r="D391" t="n">
        <v>36.48320591361271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28.4569765686763</v>
      </c>
      <c r="J391" t="n">
        <v>42.17107094648569</v>
      </c>
      <c r="K391" t="n">
        <v>23.472801823889</v>
      </c>
    </row>
    <row r="392">
      <c r="A392" s="2" t="n">
        <v>45516</v>
      </c>
      <c r="B392" t="n">
        <v>27.15462784544385</v>
      </c>
      <c r="C392" t="n">
        <v>47.48202208401659</v>
      </c>
      <c r="D392" t="n">
        <v>36.98401044018445</v>
      </c>
      <c r="E392" t="n">
        <v>11.81875830237429</v>
      </c>
      <c r="F392" t="n">
        <v>20.32072988407445</v>
      </c>
      <c r="G392" t="n">
        <v>184.9362674838824</v>
      </c>
      <c r="H392" t="n">
        <v>98.29229096426761</v>
      </c>
      <c r="I392" t="n">
        <v>24.99110277844501</v>
      </c>
      <c r="J392" t="n">
        <v>39.59023938375672</v>
      </c>
      <c r="K392" t="n">
        <v>20.99566342927379</v>
      </c>
    </row>
    <row r="393">
      <c r="A393" s="2" t="n">
        <v>45517</v>
      </c>
      <c r="B393" t="n">
        <v>22.87168515863385</v>
      </c>
      <c r="C393" t="n">
        <v>45.33329910257984</v>
      </c>
      <c r="D393" t="n">
        <v>36.03458320714792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23.92151715412318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25.6362968871867</v>
      </c>
      <c r="C394" t="n">
        <v>49.3874770649835</v>
      </c>
      <c r="D394" t="n">
        <v>38.83633223274905</v>
      </c>
      <c r="E394" t="n">
        <v>12.9733980780304</v>
      </c>
      <c r="F394" t="n">
        <v>25.79690234067109</v>
      </c>
      <c r="G394" t="n">
        <v>184.7055038151108</v>
      </c>
      <c r="H394" t="n">
        <v>103.1912300047445</v>
      </c>
      <c r="I394" t="n">
        <v>27.24420490709687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53.99033575135211</v>
      </c>
      <c r="D395" t="n">
        <v>40.78180345315057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32.38884946066911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25.70776602851483</v>
      </c>
      <c r="C396" t="n">
        <v>52.38432352418403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104.9132146574117</v>
      </c>
      <c r="I396" t="n">
        <v>32.90152788879605</v>
      </c>
      <c r="J396" t="n">
        <v>39.69564294966155</v>
      </c>
      <c r="K396" t="n">
        <v>27.39596778279923</v>
      </c>
    </row>
    <row r="397">
      <c r="A397" s="2" t="n">
        <v>45524</v>
      </c>
      <c r="B397" t="n">
        <v>25.46234590718786</v>
      </c>
      <c r="C397" t="n">
        <v>52.27504230502085</v>
      </c>
      <c r="D397" t="n">
        <v>38.86406065604173</v>
      </c>
      <c r="E397" t="n">
        <v>14.54371940034385</v>
      </c>
      <c r="F397" t="n">
        <v>31.92128141836164</v>
      </c>
      <c r="G397" t="n">
        <v>188.5422146331027</v>
      </c>
      <c r="H397" t="n">
        <v>103.3684503060538</v>
      </c>
      <c r="I397" t="n">
        <v>32.33080585487875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23.99194451675324</v>
      </c>
      <c r="C398" t="n">
        <v>52.67106696391768</v>
      </c>
      <c r="D398" t="n">
        <v>39.18090971004644</v>
      </c>
      <c r="E398" t="n">
        <v>13.85624899492424</v>
      </c>
      <c r="F398" t="n">
        <v>32.57989533763494</v>
      </c>
      <c r="G398" t="n">
        <v>191.3184555261414</v>
      </c>
      <c r="H398" t="n">
        <v>103.4874619752782</v>
      </c>
      <c r="I398" t="n">
        <v>33.67184849512916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21.73912774209403</v>
      </c>
      <c r="C399" t="n">
        <v>52.19758178108509</v>
      </c>
      <c r="D399" t="n">
        <v>39.32112081956936</v>
      </c>
      <c r="E399" t="n">
        <v>13.19373921141183</v>
      </c>
      <c r="F399" t="n">
        <v>32.52182708178211</v>
      </c>
      <c r="G399" t="n">
        <v>187.8383835061369</v>
      </c>
      <c r="H399" t="n">
        <v>105.7497234539856</v>
      </c>
      <c r="I399" t="n">
        <v>32.52739557111985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18.65117435172035</v>
      </c>
      <c r="C400" t="n">
        <v>52.17288886640223</v>
      </c>
      <c r="D400" t="n">
        <v>38.50268901534255</v>
      </c>
      <c r="E400" t="n">
        <v>11.89605316468556</v>
      </c>
      <c r="F400" t="n">
        <v>30.37674059583562</v>
      </c>
      <c r="G400" t="n">
        <v>183.9495136527431</v>
      </c>
      <c r="H400" t="n">
        <v>102.760436392819</v>
      </c>
      <c r="I400" t="n">
        <v>32.18462999783151</v>
      </c>
      <c r="J400" t="n">
        <v>33.15776532389463</v>
      </c>
      <c r="K400" t="n">
        <v>22.65444314372331</v>
      </c>
    </row>
    <row r="401">
      <c r="A401" s="2" t="n">
        <v>45530</v>
      </c>
      <c r="B401" t="n">
        <v>16.00094281188163</v>
      </c>
      <c r="C401" t="n">
        <v>52.49079948074687</v>
      </c>
      <c r="D401" t="n">
        <v>41.30245017179828</v>
      </c>
      <c r="E401" t="n">
        <v>13.82891516817799</v>
      </c>
      <c r="F401" t="n">
        <v>32.42320703576007</v>
      </c>
      <c r="G401" t="n">
        <v>186.8360768355307</v>
      </c>
      <c r="H401" t="n">
        <v>105.3293539051096</v>
      </c>
      <c r="I401" t="n">
        <v>33.06717820799789</v>
      </c>
      <c r="J401" t="n">
        <v>38.3543812990625</v>
      </c>
      <c r="K401" t="n">
        <v>26.1612331217838</v>
      </c>
    </row>
    <row r="402">
      <c r="A402" s="2" t="n">
        <v>45531</v>
      </c>
      <c r="B402" t="n">
        <v>16.8518865472471</v>
      </c>
      <c r="C402" t="n">
        <v>51.85295529932188</v>
      </c>
      <c r="D402" t="n">
        <v>40.8778113468802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32.87006034509685</v>
      </c>
      <c r="J402" t="n">
        <v>37.12131389946887</v>
      </c>
      <c r="K402" t="n">
        <v>24.83510699243798</v>
      </c>
    </row>
    <row r="403">
      <c r="A403" s="2" t="n">
        <v>45532</v>
      </c>
      <c r="B403" t="n">
        <v>24.96841507488867</v>
      </c>
      <c r="C403" t="n">
        <v>51.75237178699336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102.2202089699961</v>
      </c>
      <c r="I403" t="n">
        <v>32.80387880261728</v>
      </c>
      <c r="J403" t="n">
        <v>36.44727456381045</v>
      </c>
      <c r="K403" t="n">
        <v>27.96850547349721</v>
      </c>
    </row>
    <row r="404">
      <c r="A404" s="2" t="n">
        <v>45533</v>
      </c>
      <c r="B404" t="n">
        <v>27.27786251059614</v>
      </c>
      <c r="C404" t="n">
        <v>54.67105190029942</v>
      </c>
      <c r="D404" t="n">
        <v>41.51515630829752</v>
      </c>
      <c r="E404" t="n">
        <v>21.83941278484933</v>
      </c>
      <c r="F404" t="n">
        <v>35.49747389005058</v>
      </c>
      <c r="G404" t="n">
        <v>174.9467891833596</v>
      </c>
      <c r="H404" t="n">
        <v>107.886124894977</v>
      </c>
      <c r="I404" t="n">
        <v>33.84997948750352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30.75167808696746</v>
      </c>
      <c r="C405" t="n">
        <v>55.19029219767251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114.4163251121764</v>
      </c>
      <c r="I405" t="n">
        <v>37.84886736069893</v>
      </c>
      <c r="J405" t="n">
        <v>39.14666831603739</v>
      </c>
      <c r="K405" t="n">
        <v>31.05374354622818</v>
      </c>
    </row>
    <row r="406">
      <c r="A406" s="2" t="n">
        <v>45537</v>
      </c>
      <c r="B406" t="n">
        <v>28.6836977374406</v>
      </c>
      <c r="C406" t="n">
        <v>59.16440462199559</v>
      </c>
      <c r="D406" t="n">
        <v>44.424477172081</v>
      </c>
      <c r="E406" t="n">
        <v>21.07701106851441</v>
      </c>
      <c r="F406" t="n">
        <v>36.80069095999497</v>
      </c>
      <c r="G406" t="n">
        <v>182.1966960305892</v>
      </c>
      <c r="H406" t="n">
        <v>109.0558386244632</v>
      </c>
      <c r="I406" t="n">
        <v>35.46892926268583</v>
      </c>
      <c r="J406" t="n">
        <v>39.08499533344387</v>
      </c>
      <c r="K406" t="n">
        <v>28.69888086773276</v>
      </c>
    </row>
    <row r="407">
      <c r="A407" s="2" t="n">
        <v>45538</v>
      </c>
      <c r="B407" t="n">
        <v>30.97402397741926</v>
      </c>
      <c r="C407" t="n">
        <v>57.70376319739727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35.98781465986374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30.67203256437905</v>
      </c>
      <c r="C408" t="n">
        <v>56.84683378075546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23.23270702874234</v>
      </c>
      <c r="C409" t="n">
        <v>58.8234543383543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27.80567471767337</v>
      </c>
      <c r="C410" t="n">
        <v>58.10301754548293</v>
      </c>
      <c r="D410" t="n">
        <v>38.37131465850101</v>
      </c>
      <c r="E410" t="n">
        <v>21.7879060060574</v>
      </c>
      <c r="F410" t="n">
        <v>30.32202309748624</v>
      </c>
      <c r="G410" t="n">
        <v>182.269350458031</v>
      </c>
      <c r="H410" t="n">
        <v>103.2204740255008</v>
      </c>
      <c r="I410" t="n">
        <v>34.3459503029262</v>
      </c>
      <c r="J410" t="n">
        <v>40.49154710223735</v>
      </c>
      <c r="K410" t="n">
        <v>27.33955896498044</v>
      </c>
    </row>
    <row r="411">
      <c r="A411" s="2" t="n">
        <v>45544</v>
      </c>
      <c r="B411" t="n">
        <v>27.26348959747784</v>
      </c>
      <c r="C411" t="n">
        <v>58.29000922710912</v>
      </c>
      <c r="D411" t="n">
        <v>38.2807855504204</v>
      </c>
      <c r="E411" t="n">
        <v>21.35616003054046</v>
      </c>
      <c r="F411" t="n">
        <v>31.23014269424711</v>
      </c>
      <c r="G411" t="n">
        <v>181.5484318451476</v>
      </c>
      <c r="H411" t="n">
        <v>106.013101946822</v>
      </c>
      <c r="I411" t="n">
        <v>34.35737138909833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32.09264711906361</v>
      </c>
      <c r="C412" t="n">
        <v>59.67551765947861</v>
      </c>
      <c r="D412" t="n">
        <v>39.37208376972081</v>
      </c>
      <c r="E412" t="n">
        <v>25.07494859577313</v>
      </c>
      <c r="F412" t="n">
        <v>36.17297535550428</v>
      </c>
      <c r="G412" t="n">
        <v>189.9697003809795</v>
      </c>
      <c r="H412" t="n">
        <v>107.7954095156224</v>
      </c>
      <c r="I412" t="n">
        <v>36.0936185119592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57.87789973756296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105.2227512352225</v>
      </c>
      <c r="I413" t="n">
        <v>34.64295862165287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27.56194007612351</v>
      </c>
      <c r="C414" t="n">
        <v>60.21271699626085</v>
      </c>
      <c r="D414" t="n">
        <v>40.38977654081602</v>
      </c>
      <c r="E414" t="n">
        <v>24.66624569698197</v>
      </c>
      <c r="F414" t="n">
        <v>30.31080666780557</v>
      </c>
      <c r="G414" t="n">
        <v>190.5643712017182</v>
      </c>
      <c r="H414" t="n">
        <v>98.78494481680546</v>
      </c>
      <c r="I414" t="n">
        <v>37.17719844157516</v>
      </c>
      <c r="J414" t="n">
        <v>40.74938602275719</v>
      </c>
      <c r="K414" t="n">
        <v>30.06376966455002</v>
      </c>
    </row>
    <row r="415">
      <c r="A415" s="2" t="n">
        <v>45548</v>
      </c>
      <c r="B415" t="n">
        <v>30.45521054835005</v>
      </c>
      <c r="C415" t="n">
        <v>58.82403126348168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94.52622060544556</v>
      </c>
      <c r="I415" t="n">
        <v>36.41570419543554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29.12174657790778</v>
      </c>
      <c r="C416" t="n">
        <v>52.72606580978479</v>
      </c>
      <c r="D416" t="n">
        <v>37.53455612495578</v>
      </c>
      <c r="E416" t="n">
        <v>21.25009824841002</v>
      </c>
      <c r="F416" t="n">
        <v>28.1209816284057</v>
      </c>
      <c r="G416" t="n">
        <v>204.9336306725444</v>
      </c>
      <c r="H416" t="n">
        <v>84.42860639307438</v>
      </c>
      <c r="I416" t="n">
        <v>34.56863807129839</v>
      </c>
      <c r="J416" t="n">
        <v>35.08311190402902</v>
      </c>
      <c r="K416" t="n">
        <v>27.40775969145997</v>
      </c>
    </row>
    <row r="417">
      <c r="A417" s="2" t="n">
        <v>45552</v>
      </c>
      <c r="B417" t="n">
        <v>26.47017367386471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201.2953934986812</v>
      </c>
      <c r="H417" t="n">
        <v>81.83888413507707</v>
      </c>
      <c r="I417" t="n">
        <v>33.91699125884953</v>
      </c>
      <c r="J417" t="n">
        <v>35.52924700849127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47.65908830986418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74.91781954319561</v>
      </c>
      <c r="I418" t="n">
        <v>29.15564357764853</v>
      </c>
      <c r="J418" t="n">
        <v>32.33281902407992</v>
      </c>
      <c r="K418" t="n">
        <v>25.62258167355505</v>
      </c>
    </row>
    <row r="419">
      <c r="A419" s="2" t="n">
        <v>45554</v>
      </c>
      <c r="B419" t="n">
        <v>24.99682515741906</v>
      </c>
      <c r="C419" t="n">
        <v>43.86497367210538</v>
      </c>
      <c r="D419" t="n">
        <v>33.48158956912444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26.73306601687189</v>
      </c>
      <c r="J419" t="n">
        <v>29.40111959917366</v>
      </c>
      <c r="K419" t="n">
        <v>23.4809907286609</v>
      </c>
    </row>
    <row r="420">
      <c r="A420" s="2" t="n">
        <v>45555</v>
      </c>
      <c r="B420" t="n">
        <v>26.8858736242783</v>
      </c>
      <c r="C420" t="n">
        <v>44.88592175975305</v>
      </c>
      <c r="D420" t="n">
        <v>33.98481831496862</v>
      </c>
      <c r="E420" t="n">
        <v>17.82274285481495</v>
      </c>
      <c r="F420" t="n">
        <v>25.44991466375352</v>
      </c>
      <c r="G420" t="n">
        <v>169.7886983608502</v>
      </c>
      <c r="H420" t="n">
        <v>80.42750037891606</v>
      </c>
      <c r="I420" t="n">
        <v>26.89146901412569</v>
      </c>
      <c r="J420" t="n">
        <v>32.223097565128</v>
      </c>
      <c r="K420" t="n">
        <v>25.6394587867413</v>
      </c>
    </row>
    <row r="421">
      <c r="A421" s="2" t="n">
        <v>45558</v>
      </c>
      <c r="B421" t="n">
        <v>26.58473271617885</v>
      </c>
      <c r="C421" t="n">
        <v>42.09363748298689</v>
      </c>
      <c r="D421" t="n">
        <v>32.71238125702567</v>
      </c>
      <c r="E421" t="n">
        <v>16.31371626496119</v>
      </c>
      <c r="F421" t="n">
        <v>25.50773830748041</v>
      </c>
      <c r="G421" t="n">
        <v>168.1854026152655</v>
      </c>
      <c r="H421" t="n">
        <v>80.62235585391377</v>
      </c>
      <c r="I421" t="n">
        <v>24.99853322688499</v>
      </c>
      <c r="J421" t="n">
        <v>30.39934142478995</v>
      </c>
      <c r="K421" t="n">
        <v>23.27027491173028</v>
      </c>
    </row>
    <row r="422">
      <c r="A422" s="2" t="n">
        <v>45559</v>
      </c>
      <c r="B422" t="n">
        <v>29.98109033979208</v>
      </c>
      <c r="C422" t="n">
        <v>43.84653924097426</v>
      </c>
      <c r="D422" t="n">
        <v>30.68106156781873</v>
      </c>
      <c r="E422" t="n">
        <v>16.71247968042342</v>
      </c>
      <c r="F422" t="n">
        <v>27.15862315482562</v>
      </c>
      <c r="G422" t="n">
        <v>179.7410501703755</v>
      </c>
      <c r="H422" t="n">
        <v>85.64902474038449</v>
      </c>
      <c r="I422" t="n">
        <v>21.58219637320209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28.81445202752075</v>
      </c>
      <c r="C423" t="n">
        <v>45.20704702429263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85.29524771820769</v>
      </c>
      <c r="I423" t="n">
        <v>22.12204646714167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27.74924010095021</v>
      </c>
      <c r="C424" t="n">
        <v>44.37979275112427</v>
      </c>
      <c r="D424" t="n">
        <v>30.2868829349141</v>
      </c>
      <c r="E424" t="n">
        <v>13.54135918123132</v>
      </c>
      <c r="F424" t="n">
        <v>26.71583641057562</v>
      </c>
      <c r="G424" t="n">
        <v>172.3077259495209</v>
      </c>
      <c r="H424" t="n">
        <v>83.81518691701935</v>
      </c>
      <c r="I424" t="n">
        <v>22.89783502432991</v>
      </c>
      <c r="J424" t="n">
        <v>29.26251334541747</v>
      </c>
      <c r="K424" t="n">
        <v>24.42565260395737</v>
      </c>
    </row>
    <row r="425">
      <c r="A425" s="2" t="n">
        <v>45562</v>
      </c>
      <c r="B425" t="n">
        <v>25.16306988996846</v>
      </c>
      <c r="C425" t="n">
        <v>44.01077539398761</v>
      </c>
      <c r="D425" t="n">
        <v>30.33036302311316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22.05032825218438</v>
      </c>
      <c r="J425" t="n">
        <v>27.43617686732522</v>
      </c>
      <c r="K425" t="n">
        <v>23.10519825407438</v>
      </c>
    </row>
    <row r="426">
      <c r="A426" s="2" t="n">
        <v>45565</v>
      </c>
      <c r="B426" t="n">
        <v>28.31657475382328</v>
      </c>
      <c r="C426" t="n">
        <v>42.98741820936092</v>
      </c>
      <c r="D426" t="n">
        <v>29.90277056353279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20.6483759844313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33.38080157960235</v>
      </c>
      <c r="C427" t="n">
        <v>45.90842834125792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21.20008568208986</v>
      </c>
      <c r="J427" t="n">
        <v>31.31090673948582</v>
      </c>
      <c r="K427" t="n">
        <v>27.3927123368638</v>
      </c>
    </row>
    <row r="428">
      <c r="A428" s="2" t="n">
        <v>45568</v>
      </c>
      <c r="B428" t="n">
        <v>34.16300028197077</v>
      </c>
      <c r="C428" t="n">
        <v>44.58160728128617</v>
      </c>
      <c r="D428" t="n">
        <v>30.26671742550873</v>
      </c>
      <c r="E428" t="n">
        <v>16.11171745003668</v>
      </c>
      <c r="F428" t="n">
        <v>19.93541498982443</v>
      </c>
      <c r="G428" t="n">
        <v>170.9114407738349</v>
      </c>
      <c r="H428" t="n">
        <v>83.53580029900003</v>
      </c>
      <c r="I428" t="n">
        <v>20.33364864484468</v>
      </c>
      <c r="J428" t="n">
        <v>27.85046247521463</v>
      </c>
      <c r="K428" t="n">
        <v>23.85609541169522</v>
      </c>
    </row>
    <row r="429">
      <c r="A429" s="2" t="n">
        <v>45569</v>
      </c>
      <c r="B429" t="n">
        <v>36.50191435210275</v>
      </c>
      <c r="C429" t="n">
        <v>44.91067646016212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20.27246326456624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38.27952496932223</v>
      </c>
      <c r="C430" t="n">
        <v>46.11503903800998</v>
      </c>
      <c r="D430" t="n">
        <v>35.57227956846891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21.7504394576991</v>
      </c>
      <c r="J430" t="n">
        <v>28.23181246564306</v>
      </c>
      <c r="K430" t="n">
        <v>28.61226520525324</v>
      </c>
    </row>
    <row r="431">
      <c r="A431" s="2" t="n">
        <v>45573</v>
      </c>
      <c r="B431" t="n">
        <v>42.9719010941723</v>
      </c>
      <c r="C431" t="n">
        <v>47.37619420800192</v>
      </c>
      <c r="D431" t="n">
        <v>37.83330535454639</v>
      </c>
      <c r="E431" t="n">
        <v>20.42899932244224</v>
      </c>
      <c r="F431" t="n">
        <v>21.39439824093454</v>
      </c>
      <c r="G431" t="n">
        <v>179.5388437550316</v>
      </c>
      <c r="H431" t="n">
        <v>82.28327193294056</v>
      </c>
      <c r="I431" t="n">
        <v>20.90298384005873</v>
      </c>
      <c r="J431" t="n">
        <v>30.79384721326428</v>
      </c>
      <c r="K431" t="n">
        <v>27.89387508835761</v>
      </c>
    </row>
    <row r="432">
      <c r="A432" s="2" t="n">
        <v>45574</v>
      </c>
      <c r="B432" t="n">
        <v>43.72851826484927</v>
      </c>
      <c r="C432" t="n">
        <v>49.08529383625839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20.77319398152737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44.12194031623709</v>
      </c>
      <c r="C433" t="n">
        <v>51.30238041017823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35.62359959824419</v>
      </c>
      <c r="K433" t="n">
        <v>29.79391180434519</v>
      </c>
    </row>
    <row r="434">
      <c r="A434" s="2" t="n">
        <v>45576</v>
      </c>
      <c r="B434" t="n">
        <v>47.00646132340147</v>
      </c>
      <c r="C434" t="n">
        <v>54.78056943892153</v>
      </c>
      <c r="D434" t="n">
        <v>39.28491011649324</v>
      </c>
      <c r="E434" t="n">
        <v>24.634212774136</v>
      </c>
      <c r="F434" t="n">
        <v>23.64295400953178</v>
      </c>
      <c r="G434" t="n">
        <v>189.9730934886345</v>
      </c>
      <c r="H434" t="n">
        <v>89.82815111888267</v>
      </c>
      <c r="I434" t="n">
        <v>19.85386493571071</v>
      </c>
      <c r="J434" t="n">
        <v>38.6693976984474</v>
      </c>
      <c r="K434" t="n">
        <v>30.38461383947762</v>
      </c>
    </row>
    <row r="435">
      <c r="A435" s="2" t="n">
        <v>45579</v>
      </c>
      <c r="B435" t="n">
        <v>47.96992930391939</v>
      </c>
      <c r="C435" t="n">
        <v>55.65616744310129</v>
      </c>
      <c r="D435" t="n">
        <v>41.14058149914008</v>
      </c>
      <c r="E435" t="n">
        <v>25.29543074254037</v>
      </c>
      <c r="F435" t="n">
        <v>27.18194531717861</v>
      </c>
      <c r="G435" t="n">
        <v>196.0723360263914</v>
      </c>
      <c r="H435" t="n">
        <v>97.2715033621181</v>
      </c>
      <c r="I435" t="n">
        <v>19.99289736072927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56.73953186389835</v>
      </c>
      <c r="D436" t="n">
        <v>40.15780623275786</v>
      </c>
      <c r="E436" t="n">
        <v>26.17608346304974</v>
      </c>
      <c r="F436" t="n">
        <v>23.30998290169028</v>
      </c>
      <c r="G436" t="n">
        <v>201.5815220365285</v>
      </c>
      <c r="H436" t="n">
        <v>99.00006245907385</v>
      </c>
      <c r="I436" t="n">
        <v>18.61036205332089</v>
      </c>
      <c r="J436" t="n">
        <v>43.13565690914676</v>
      </c>
      <c r="K436" t="n">
        <v>31.9057958017337</v>
      </c>
    </row>
    <row r="437">
      <c r="A437" s="2" t="n">
        <v>45581</v>
      </c>
      <c r="B437" t="n">
        <v>40.70302766913809</v>
      </c>
      <c r="C437" t="n">
        <v>56.85189874456991</v>
      </c>
      <c r="D437" t="n">
        <v>35.56099701691848</v>
      </c>
      <c r="E437" t="n">
        <v>23.24310552230522</v>
      </c>
      <c r="F437" t="n">
        <v>20.35671519116611</v>
      </c>
      <c r="G437" t="n">
        <v>197.1174687333786</v>
      </c>
      <c r="H437" t="n">
        <v>94.32946671895768</v>
      </c>
      <c r="I437" t="n">
        <v>16.28474623828782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56.78078659145249</v>
      </c>
      <c r="D438" t="n">
        <v>37.51682660452711</v>
      </c>
      <c r="E438" t="n">
        <v>23.61703174871055</v>
      </c>
      <c r="F438" t="n">
        <v>26.3248917168206</v>
      </c>
      <c r="G438" t="n">
        <v>189.227930390204</v>
      </c>
      <c r="H438" t="n">
        <v>93.76059529123472</v>
      </c>
      <c r="I438" t="n">
        <v>15.65106478098017</v>
      </c>
      <c r="J438" t="n">
        <v>43.7367401946594</v>
      </c>
      <c r="K438" t="n">
        <v>29.9197258751265</v>
      </c>
    </row>
    <row r="439">
      <c r="A439" s="2" t="n">
        <v>45583</v>
      </c>
      <c r="B439" t="n">
        <v>42.65782607490014</v>
      </c>
      <c r="C439" t="n">
        <v>54.44803193926584</v>
      </c>
      <c r="D439" t="n">
        <v>31.62236596965875</v>
      </c>
      <c r="E439" t="n">
        <v>16.55969917541253</v>
      </c>
      <c r="F439" t="n">
        <v>27.78339226835309</v>
      </c>
      <c r="G439" t="n">
        <v>191.9053064829043</v>
      </c>
      <c r="H439" t="n">
        <v>97.95748328165983</v>
      </c>
      <c r="I439" t="n">
        <v>15.78767270977044</v>
      </c>
      <c r="J439" t="n">
        <v>43.29814938643723</v>
      </c>
      <c r="K439" t="n">
        <v>35.55723613797013</v>
      </c>
    </row>
    <row r="440">
      <c r="A440" s="2" t="n">
        <v>45586</v>
      </c>
      <c r="B440" t="n">
        <v>33.54334538286174</v>
      </c>
      <c r="C440" t="n">
        <v>51.79376193453458</v>
      </c>
      <c r="D440" t="n">
        <v>28.03266595269518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14.87285899631112</v>
      </c>
      <c r="J440" t="n">
        <v>42.6509597754442</v>
      </c>
      <c r="K440" t="n">
        <v>34.70725427923078</v>
      </c>
    </row>
    <row r="441">
      <c r="A441" s="2" t="n">
        <v>45587</v>
      </c>
      <c r="B441" t="n">
        <v>34.12797818281634</v>
      </c>
      <c r="C441" t="n">
        <v>53.0249978570204</v>
      </c>
      <c r="D441" t="n">
        <v>28.0174286654405</v>
      </c>
      <c r="E441" t="n">
        <v>13.49322134278055</v>
      </c>
      <c r="F441" t="n">
        <v>23.45226301029077</v>
      </c>
      <c r="G441" t="n">
        <v>169.9136537298826</v>
      </c>
      <c r="H441" t="n">
        <v>80.13328113508467</v>
      </c>
      <c r="I441" t="n">
        <v>13.65608082163596</v>
      </c>
      <c r="J441" t="n">
        <v>41.81634432340755</v>
      </c>
      <c r="K441" t="n">
        <v>29.79064091498329</v>
      </c>
    </row>
    <row r="442">
      <c r="A442" s="2" t="n">
        <v>45588</v>
      </c>
      <c r="B442" t="n">
        <v>50.75894045583167</v>
      </c>
      <c r="C442" t="n">
        <v>57.72265632583227</v>
      </c>
      <c r="D442" t="n">
        <v>32.07891168387291</v>
      </c>
      <c r="E442" t="n">
        <v>16.61566296876043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49.08636281859267</v>
      </c>
      <c r="K442" t="n">
        <v>31.47134044480864</v>
      </c>
    </row>
    <row r="443">
      <c r="A443" s="2" t="n">
        <v>45589</v>
      </c>
      <c r="B443" t="n">
        <v>56.34487560683243</v>
      </c>
      <c r="C443" t="n">
        <v>53.61430329137997</v>
      </c>
      <c r="D443" t="n">
        <v>34.52346014547616</v>
      </c>
      <c r="E443" t="n">
        <v>18.68148780568895</v>
      </c>
      <c r="F443" t="n">
        <v>33.22547960329012</v>
      </c>
      <c r="G443" t="n">
        <v>168.7421865299042</v>
      </c>
      <c r="H443" t="n">
        <v>98.59145480402142</v>
      </c>
      <c r="I443" t="n">
        <v>15.82610277779046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56.12872989043052</v>
      </c>
      <c r="C444" t="n">
        <v>52.4442229339036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17.64407739336455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54.77106501316964</v>
      </c>
      <c r="C445" t="n">
        <v>53.25681624948062</v>
      </c>
      <c r="D445" t="n">
        <v>33.61289104269311</v>
      </c>
      <c r="E445" t="n">
        <v>14.80154713770077</v>
      </c>
      <c r="F445" t="n">
        <v>34.36420232062962</v>
      </c>
      <c r="G445" t="n">
        <v>171.8242041204279</v>
      </c>
      <c r="H445" t="n">
        <v>99.59204124457113</v>
      </c>
      <c r="I445" t="n">
        <v>19.18451152542236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54.81344361789102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99.58966168865979</v>
      </c>
      <c r="I446" t="n">
        <v>19.40414673344353</v>
      </c>
      <c r="J446" t="n">
        <v>47.30161245792785</v>
      </c>
      <c r="K446" t="n">
        <v>38.27438646933201</v>
      </c>
    </row>
    <row r="447">
      <c r="A447" s="2" t="n">
        <v>45595</v>
      </c>
      <c r="B447" t="n">
        <v>54.08150244502421</v>
      </c>
      <c r="C447" t="n">
        <v>51.72313675866418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93.2333867810502</v>
      </c>
      <c r="I447" t="n">
        <v>20.46227899078883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45.34411879568243</v>
      </c>
      <c r="D448" t="n">
        <v>28.65872393569979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15.73257354031101</v>
      </c>
      <c r="J448" t="n">
        <v>42.73445035665509</v>
      </c>
      <c r="K448" t="n">
        <v>41.11951960332838</v>
      </c>
    </row>
    <row r="449">
      <c r="A449" s="2" t="n">
        <v>45597</v>
      </c>
      <c r="B449" t="n">
        <v>56.22017664157018</v>
      </c>
      <c r="C449" t="n">
        <v>47.19936140687189</v>
      </c>
      <c r="D449" t="n">
        <v>30.62460252765607</v>
      </c>
      <c r="E449" t="n">
        <v>11.97569961638196</v>
      </c>
      <c r="F449" t="n">
        <v>39.3905710462539</v>
      </c>
      <c r="G449" t="n">
        <v>183.7690022136235</v>
      </c>
      <c r="H449" t="n">
        <v>86.72491901037861</v>
      </c>
      <c r="I449" t="n">
        <v>19.06760312800184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56.5454305494514</v>
      </c>
      <c r="C450" t="n">
        <v>48.58338337037615</v>
      </c>
      <c r="D450" t="n">
        <v>32.79953726359592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19.16905269975635</v>
      </c>
      <c r="J450" t="n">
        <v>49.00799987937125</v>
      </c>
      <c r="K450" t="n">
        <v>41.92831000899846</v>
      </c>
    </row>
    <row r="451">
      <c r="A451" s="2" t="n">
        <v>45601</v>
      </c>
      <c r="B451" t="n">
        <v>56.44205214689848</v>
      </c>
      <c r="C451" t="n">
        <v>49.1370012061012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85.87560172291313</v>
      </c>
      <c r="I451" t="n">
        <v>21.294312297652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58.92095930741681</v>
      </c>
      <c r="C452" t="n">
        <v>50.09396935169483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89.07586293692363</v>
      </c>
      <c r="I452" t="n">
        <v>25.89879932181056</v>
      </c>
      <c r="J452" t="n">
        <v>56.99274245229942</v>
      </c>
      <c r="K452" t="n">
        <v>47.79720694125451</v>
      </c>
    </row>
    <row r="453">
      <c r="A453" s="2" t="n">
        <v>45603</v>
      </c>
      <c r="B453" t="n">
        <v>60.05369277840309</v>
      </c>
      <c r="C453" t="n">
        <v>50.03446268935665</v>
      </c>
      <c r="D453" t="n">
        <v>35.07611600255613</v>
      </c>
      <c r="E453" t="n">
        <v>15.71633336736826</v>
      </c>
      <c r="F453" t="n">
        <v>35.22435830531118</v>
      </c>
      <c r="G453" t="n">
        <v>203.272993463143</v>
      </c>
      <c r="H453" t="n">
        <v>90.22455286057109</v>
      </c>
      <c r="I453" t="n">
        <v>25.20965585039585</v>
      </c>
      <c r="J453" t="n">
        <v>52.18591062638362</v>
      </c>
      <c r="K453" t="n">
        <v>47.8014700707774</v>
      </c>
    </row>
    <row r="454">
      <c r="A454" s="2" t="n">
        <v>45604</v>
      </c>
      <c r="B454" t="n">
        <v>62.24401230495333</v>
      </c>
      <c r="C454" t="n">
        <v>49.16220177319315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63.16466731713848</v>
      </c>
      <c r="C455" t="n">
        <v>53.63416656209523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85.33167443751783</v>
      </c>
      <c r="I455" t="n">
        <v>28.47297228482235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62.2379315805822</v>
      </c>
      <c r="C456" t="n">
        <v>52.34220279683981</v>
      </c>
      <c r="D456" t="n">
        <v>40.70686496815985</v>
      </c>
      <c r="E456" t="n">
        <v>21.09405702589964</v>
      </c>
      <c r="F456" t="n">
        <v>33.24969637656654</v>
      </c>
      <c r="G456" t="n">
        <v>212.8295993826373</v>
      </c>
      <c r="H456" t="n">
        <v>83.56037500908083</v>
      </c>
      <c r="I456" t="n">
        <v>27.3075184804088</v>
      </c>
      <c r="J456" t="n">
        <v>55.41801863286262</v>
      </c>
      <c r="K456" t="n">
        <v>49.05959054540116</v>
      </c>
    </row>
    <row r="457">
      <c r="A457" s="2" t="n">
        <v>45609</v>
      </c>
      <c r="B457" t="n">
        <v>60.52794137385767</v>
      </c>
      <c r="C457" t="n">
        <v>52.5398208330049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80.52215387091226</v>
      </c>
      <c r="I457" t="n">
        <v>26.22611541081372</v>
      </c>
      <c r="J457" t="n">
        <v>51.9700587567679</v>
      </c>
      <c r="K457" t="n">
        <v>48.66731414742045</v>
      </c>
    </row>
    <row r="458">
      <c r="A458" s="2" t="n">
        <v>45610</v>
      </c>
      <c r="B458" t="n">
        <v>59.8699225158746</v>
      </c>
      <c r="C458" t="n">
        <v>51.6522323469601</v>
      </c>
      <c r="D458" t="n">
        <v>37.0705190991941</v>
      </c>
      <c r="E458" t="n">
        <v>17.8420677358734</v>
      </c>
      <c r="F458" t="n">
        <v>32.34694390408757</v>
      </c>
      <c r="G458" t="n">
        <v>204.8821586317748</v>
      </c>
      <c r="H458" t="n">
        <v>84.04030177423843</v>
      </c>
      <c r="I458" t="n">
        <v>24.99593241527676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82.43949908835661</v>
      </c>
      <c r="I459" t="n">
        <v>21.53743667480863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60.82461374865586</v>
      </c>
      <c r="C460" t="n">
        <v>48.75974613306791</v>
      </c>
      <c r="D460" t="n">
        <v>35.33085011614623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21.74274868313624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62.15901095685554</v>
      </c>
      <c r="C461" t="n">
        <v>50.06853073463424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23.99674474511819</v>
      </c>
      <c r="J461" t="n">
        <v>55.64395821260415</v>
      </c>
      <c r="K461" t="n">
        <v>46.60318769474001</v>
      </c>
    </row>
    <row r="462">
      <c r="A462" s="2" t="n">
        <v>45618</v>
      </c>
      <c r="B462" t="n">
        <v>64.12891829392846</v>
      </c>
      <c r="C462" t="n">
        <v>56.62839194024674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29.76837471932235</v>
      </c>
      <c r="J462" t="n">
        <v>57.78334195443002</v>
      </c>
      <c r="K462" t="n">
        <v>51.0332427982739</v>
      </c>
    </row>
    <row r="463">
      <c r="A463" s="2" t="n">
        <v>45621</v>
      </c>
      <c r="B463" t="n">
        <v>71.52400853558116</v>
      </c>
      <c r="C463" t="n">
        <v>55.38867165815677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31.99896166868874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63.33415610898043</v>
      </c>
      <c r="C464" t="n">
        <v>54.1207296516619</v>
      </c>
      <c r="D464" t="n">
        <v>40.72988601103902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30.30373687123702</v>
      </c>
      <c r="J464" t="n">
        <v>52.81825559861524</v>
      </c>
      <c r="K464" t="n">
        <v>50.71009375396722</v>
      </c>
    </row>
    <row r="465">
      <c r="A465" s="2" t="n">
        <v>45623</v>
      </c>
      <c r="B465" t="n">
        <v>54.08301913118412</v>
      </c>
      <c r="C465" t="n">
        <v>49.40525414050268</v>
      </c>
      <c r="D465" t="n">
        <v>37.40440931482496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54.58151499196333</v>
      </c>
      <c r="C466" t="n">
        <v>45.65415909425299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23.5154970310502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44.4271875764914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83.33653957551191</v>
      </c>
      <c r="I467" t="n">
        <v>23.66502142674982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56.83705579800586</v>
      </c>
      <c r="C468" t="n">
        <v>46.12751832015158</v>
      </c>
      <c r="D468" t="n">
        <v>34.76321789575974</v>
      </c>
      <c r="E468" t="n">
        <v>13.94132021355916</v>
      </c>
      <c r="F468" t="n">
        <v>33.38042861204797</v>
      </c>
      <c r="G468" t="n">
        <v>204.6156808161769</v>
      </c>
      <c r="H468" t="n">
        <v>84.59139713196826</v>
      </c>
      <c r="I468" t="n">
        <v>24.1646146911193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56.72089109988914</v>
      </c>
      <c r="C469" t="n">
        <v>47.28638872001005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24.21639344944013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57.99244711410809</v>
      </c>
      <c r="C470" t="n">
        <v>47.90175819460097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58.9589997143962</v>
      </c>
      <c r="C471" t="n">
        <v>52.22911965307313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31.59610997689681</v>
      </c>
      <c r="J471" t="n">
        <v>53.30836860711721</v>
      </c>
      <c r="K471" t="n">
        <v>51.48399102846412</v>
      </c>
    </row>
    <row r="472">
      <c r="A472" s="2" t="n">
        <v>45632</v>
      </c>
      <c r="B472" t="n">
        <v>61.97326096928622</v>
      </c>
      <c r="C472" t="n">
        <v>51.25972794487086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96.57074991293113</v>
      </c>
      <c r="I472" t="n">
        <v>30.55645409240517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58.62481941121358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94.67319661774232</v>
      </c>
      <c r="I473" t="n">
        <v>29.12933484234801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59.46593380158512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64.09944579601668</v>
      </c>
      <c r="C476" t="n">
        <v>49.89684868508875</v>
      </c>
      <c r="D476" t="n">
        <v>39.98242431164838</v>
      </c>
      <c r="E476" t="n">
        <v>21.01945520820447</v>
      </c>
      <c r="F476" t="n">
        <v>37.44710292176934</v>
      </c>
      <c r="G476" t="n">
        <v>207.9042690157746</v>
      </c>
      <c r="H476" t="n">
        <v>101.0105692200422</v>
      </c>
      <c r="I476" t="n">
        <v>29.25837671241261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68.04494649755041</v>
      </c>
      <c r="C477" t="n">
        <v>54.78061431463615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104.263155382918</v>
      </c>
      <c r="I477" t="n">
        <v>29.1042760881729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64.93346817998804</v>
      </c>
      <c r="C478" t="n">
        <v>52.26178580935071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106.6693424204604</v>
      </c>
      <c r="I478" t="n">
        <v>24.84741480719166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52.14311042391342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108.851640717629</v>
      </c>
      <c r="I479" t="n">
        <v>22.03014312010221</v>
      </c>
      <c r="J479" t="n">
        <v>48.76402991007414</v>
      </c>
      <c r="K479" t="n">
        <v>48.0017610069565</v>
      </c>
    </row>
    <row r="480">
      <c r="A480" s="2" t="n">
        <v>45644</v>
      </c>
      <c r="B480" t="n">
        <v>65.88525778263869</v>
      </c>
      <c r="C480" t="n">
        <v>48.85709705812176</v>
      </c>
      <c r="D480" t="n">
        <v>36.92348331946172</v>
      </c>
      <c r="E480" t="n">
        <v>16.57621795263127</v>
      </c>
      <c r="F480" t="n">
        <v>33.7090164041822</v>
      </c>
      <c r="G480" t="n">
        <v>209.0100327833161</v>
      </c>
      <c r="H480" t="n">
        <v>103.7887255692758</v>
      </c>
      <c r="I480" t="n">
        <v>22.1768501947269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66.78088585967812</v>
      </c>
      <c r="C481" t="n">
        <v>45.6791176087501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46.1851687379228</v>
      </c>
      <c r="K481" t="n">
        <v>49.03327800431416</v>
      </c>
    </row>
    <row r="482">
      <c r="A482" s="2" t="n">
        <v>45646</v>
      </c>
      <c r="B482" t="n">
        <v>62.05415465635333</v>
      </c>
      <c r="C482" t="n">
        <v>43.95437127124187</v>
      </c>
      <c r="D482" t="n">
        <v>34.34043249936227</v>
      </c>
      <c r="E482" t="n">
        <v>2.39676977760741</v>
      </c>
      <c r="F482" t="n">
        <v>23.8893979689865</v>
      </c>
      <c r="G482" t="n">
        <v>207.4687216639846</v>
      </c>
      <c r="H482" t="n">
        <v>96.28953544855577</v>
      </c>
      <c r="I482" t="n">
        <v>15.73872806076036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63.40606423592974</v>
      </c>
      <c r="C483" t="n">
        <v>43.9640307337496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38.90067716356324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86.27104755986173</v>
      </c>
      <c r="I484" t="n">
        <v>16.14747888175994</v>
      </c>
      <c r="J484" t="n">
        <v>38.53747286034164</v>
      </c>
      <c r="K484" t="n">
        <v>40.8614687978339</v>
      </c>
    </row>
    <row r="485">
      <c r="A485" s="2" t="n">
        <v>45652</v>
      </c>
      <c r="B485" t="n">
        <v>49.30977928960119</v>
      </c>
      <c r="C485" t="n">
        <v>32.0207195644608</v>
      </c>
      <c r="D485" t="n">
        <v>24.66520071199758</v>
      </c>
      <c r="E485" t="n">
        <v>-4.994517977854773</v>
      </c>
      <c r="F485" t="n">
        <v>11.74891330794601</v>
      </c>
      <c r="G485" t="n">
        <v>190.4622488137057</v>
      </c>
      <c r="H485" t="n">
        <v>78.09671681031256</v>
      </c>
      <c r="I485" t="n">
        <v>10.04452917786516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30.27730668091997</v>
      </c>
      <c r="D486" t="n">
        <v>26.40146642351151</v>
      </c>
      <c r="E486" t="n">
        <v>-6.373716987495404</v>
      </c>
      <c r="F486" t="n">
        <v>9.933116971260048</v>
      </c>
      <c r="G486" t="n">
        <v>198.1485246095069</v>
      </c>
      <c r="H486" t="n">
        <v>79.9861068118464</v>
      </c>
      <c r="I486" t="n">
        <v>9.983616678505225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34.24949093308387</v>
      </c>
      <c r="D487" t="n">
        <v>26.18053347753189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11.06132131527309</v>
      </c>
      <c r="J487" t="n">
        <v>39.60967986835215</v>
      </c>
      <c r="K487" t="n">
        <v>38.74980580822487</v>
      </c>
    </row>
    <row r="488">
      <c r="A488" s="2" t="n">
        <v>45657</v>
      </c>
      <c r="B488" t="n">
        <v>62.06533223387621</v>
      </c>
      <c r="C488" t="n">
        <v>37.92644590768373</v>
      </c>
      <c r="D488" t="n">
        <v>26.2333237437854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10.39796473516001</v>
      </c>
      <c r="J488" t="n">
        <v>40.430825328658</v>
      </c>
      <c r="K488" t="n">
        <v>40.05961240831759</v>
      </c>
    </row>
    <row r="489">
      <c r="A489" s="2" t="n">
        <v>45658</v>
      </c>
      <c r="B489" t="n">
        <v>59.14694842167976</v>
      </c>
      <c r="C489" t="n">
        <v>39.26558102603943</v>
      </c>
      <c r="D489" t="n">
        <v>26.43411146520176</v>
      </c>
      <c r="E489" t="n">
        <v>-6.019455978237486</v>
      </c>
      <c r="F489" t="n">
        <v>10.2949652406821</v>
      </c>
      <c r="G489" t="n">
        <v>210.4165352613974</v>
      </c>
      <c r="H489" t="n">
        <v>80.79614659547832</v>
      </c>
      <c r="I489" t="n">
        <v>10.65574144922497</v>
      </c>
      <c r="J489" t="n">
        <v>40.06914945244206</v>
      </c>
      <c r="K489" t="n">
        <v>38.68223403737107</v>
      </c>
    </row>
    <row r="490">
      <c r="A490" s="2" t="n">
        <v>45659</v>
      </c>
      <c r="B490" t="n">
        <v>56.13716686982831</v>
      </c>
      <c r="C490" t="n">
        <v>39.6618971121832</v>
      </c>
      <c r="D490" t="n">
        <v>29.23159206019001</v>
      </c>
      <c r="E490" t="n">
        <v>-6.50527956306931</v>
      </c>
      <c r="F490" t="n">
        <v>8.140951296579058</v>
      </c>
      <c r="G490" t="n">
        <v>209.7396157695146</v>
      </c>
      <c r="H490" t="n">
        <v>75.45843389034903</v>
      </c>
      <c r="I490" t="n">
        <v>11.28652124436158</v>
      </c>
      <c r="J490" t="n">
        <v>39.17921337105823</v>
      </c>
      <c r="K490" t="n">
        <v>31.61047096021976</v>
      </c>
    </row>
    <row r="491">
      <c r="A491" s="2" t="n">
        <v>45660</v>
      </c>
      <c r="B491" t="n">
        <v>56.05348976430928</v>
      </c>
      <c r="C491" t="n">
        <v>38.28271435811561</v>
      </c>
      <c r="D491" t="n">
        <v>29.54154023488704</v>
      </c>
      <c r="E491" t="n">
        <v>-7.280111495185282</v>
      </c>
      <c r="F491" t="n">
        <v>8.002618560245534</v>
      </c>
      <c r="G491" t="n">
        <v>210.4886800297346</v>
      </c>
      <c r="H491" t="n">
        <v>75.13835268518774</v>
      </c>
      <c r="I491" t="n">
        <v>10.08407284766382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54.86566237825868</v>
      </c>
      <c r="C492" t="n">
        <v>37.42726832262604</v>
      </c>
      <c r="D492" t="n">
        <v>27.56864381993607</v>
      </c>
      <c r="E492" t="n">
        <v>-7.718663516792057</v>
      </c>
      <c r="F492" t="n">
        <v>8.050470955215872</v>
      </c>
      <c r="G492" t="n">
        <v>195.1273099870497</v>
      </c>
      <c r="H492" t="n">
        <v>71.67744199646964</v>
      </c>
      <c r="I492" t="n">
        <v>9.501000579561648</v>
      </c>
      <c r="J492" t="n">
        <v>35.37230583206102</v>
      </c>
      <c r="K492" t="n">
        <v>25.24795871444281</v>
      </c>
    </row>
    <row r="493">
      <c r="A493" s="2" t="n">
        <v>45664</v>
      </c>
      <c r="B493" t="n">
        <v>55.34699574773554</v>
      </c>
      <c r="C493" t="n">
        <v>34.77657800679638</v>
      </c>
      <c r="D493" t="n">
        <v>27.46980770173786</v>
      </c>
      <c r="E493" t="n">
        <v>-6.80174493400445</v>
      </c>
      <c r="F493" t="n">
        <v>9.560955689059348</v>
      </c>
      <c r="G493" t="n">
        <v>198.493212925177</v>
      </c>
      <c r="H493" t="n">
        <v>69.4827504562888</v>
      </c>
      <c r="I493" t="n">
        <v>8.037754147555232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54.29216342857588</v>
      </c>
      <c r="C494" t="n">
        <v>36.51547359288061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10.37483477785306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51.83360140120374</v>
      </c>
      <c r="C495" t="n">
        <v>35.06955445729811</v>
      </c>
      <c r="D495" t="n">
        <v>27.49726306098057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57.74442287050818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14.90842316471288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48.73815723570587</v>
      </c>
      <c r="C497" t="n">
        <v>43.32463088299268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18.45742501885441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46.16756244430711</v>
      </c>
      <c r="C498" t="n">
        <v>32.2935477275698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62.8272091210176</v>
      </c>
      <c r="I498" t="n">
        <v>17.65005472653534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43.07477637852439</v>
      </c>
      <c r="C499" t="n">
        <v>31.98542946610816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15.86342869189423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45.92242331562135</v>
      </c>
      <c r="C500" t="n">
        <v>28.21598066809603</v>
      </c>
      <c r="D500" t="n">
        <v>30.64295180468999</v>
      </c>
      <c r="E500" t="n">
        <v>3.537835365796216</v>
      </c>
      <c r="F500" t="n">
        <v>11.72807323327822</v>
      </c>
      <c r="G500" t="n">
        <v>141.5352374235714</v>
      </c>
      <c r="H500" t="n">
        <v>67.6420707540412</v>
      </c>
      <c r="I500" t="n">
        <v>16.54107988690383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44.2467265323891</v>
      </c>
      <c r="C501" t="n">
        <v>28.16817705744916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64.4662869102502</v>
      </c>
      <c r="I501" t="n">
        <v>16.00592390470743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42.60617028086993</v>
      </c>
      <c r="C502" t="n">
        <v>25.95710646884974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66.01161214089626</v>
      </c>
      <c r="I502" t="n">
        <v>13.982912787127</v>
      </c>
      <c r="J502" t="n">
        <v>38.68522603418134</v>
      </c>
      <c r="K502" t="n">
        <v>32.66771019565413</v>
      </c>
    </row>
    <row r="503">
      <c r="A503" s="2" t="n">
        <v>45678</v>
      </c>
      <c r="B503" t="n">
        <v>34.13267388331099</v>
      </c>
      <c r="C503" t="n">
        <v>27.01327236842421</v>
      </c>
      <c r="D503" t="n">
        <v>24.32346690664793</v>
      </c>
      <c r="E503" t="n">
        <v>-2.192223083277156</v>
      </c>
      <c r="F503" t="n">
        <v>9.875805159293648</v>
      </c>
      <c r="G503" t="n">
        <v>132.7995060370839</v>
      </c>
      <c r="H503" t="n">
        <v>60.50873087941635</v>
      </c>
      <c r="I503" t="n">
        <v>12.13084274930418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26.41267316574547</v>
      </c>
      <c r="C504" t="n">
        <v>24.11509248196586</v>
      </c>
      <c r="D504" t="n">
        <v>18.75085118332773</v>
      </c>
      <c r="E504" t="n">
        <v>-5.052515989942608</v>
      </c>
      <c r="F504" t="n">
        <v>7.092177843036973</v>
      </c>
      <c r="G504" t="n">
        <v>112.4942826780021</v>
      </c>
      <c r="H504" t="n">
        <v>49.35886626725301</v>
      </c>
      <c r="I504" t="n">
        <v>11.10607380405741</v>
      </c>
      <c r="J504" t="n">
        <v>32.30023362468577</v>
      </c>
      <c r="K504" t="n">
        <v>33.10096909708928</v>
      </c>
    </row>
    <row r="505">
      <c r="A505" s="2" t="n">
        <v>45680</v>
      </c>
      <c r="B505" t="n">
        <v>40.83215082100142</v>
      </c>
      <c r="C505" t="n">
        <v>19.04713348353635</v>
      </c>
      <c r="D505" t="n">
        <v>16.48440020564965</v>
      </c>
      <c r="E505" t="n">
        <v>-2.583037354114781</v>
      </c>
      <c r="F505" t="n">
        <v>13.56393677047325</v>
      </c>
      <c r="G505" t="n">
        <v>104.5818625187231</v>
      </c>
      <c r="H505" t="n">
        <v>64.99377671769932</v>
      </c>
      <c r="I505" t="n">
        <v>10.21195200182115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20.60183129240207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11.61048195854766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34.52466320360487</v>
      </c>
      <c r="C507" t="n">
        <v>13.66540609102989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8.611247520257169</v>
      </c>
      <c r="J507" t="n">
        <v>28.1079184733245</v>
      </c>
      <c r="K507" t="n">
        <v>27.94643553978833</v>
      </c>
    </row>
    <row r="508">
      <c r="A508" s="2" t="n">
        <v>45685</v>
      </c>
      <c r="B508" t="n">
        <v>32.70572161192007</v>
      </c>
      <c r="C508" t="n">
        <v>13.02266448067524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7.449435207448851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38.09104463993973</v>
      </c>
      <c r="C509" t="n">
        <v>13.83402890266268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36.3002371527791</v>
      </c>
      <c r="C510" t="n">
        <v>16.74169578199298</v>
      </c>
      <c r="D510" t="n">
        <v>16.84467639543861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9.52878394179988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31.7016268724684</v>
      </c>
      <c r="C511" t="n">
        <v>13.64869239571414</v>
      </c>
      <c r="D511" t="n">
        <v>15.74805233620211</v>
      </c>
      <c r="E511" t="n">
        <v>6.538118695252515</v>
      </c>
      <c r="F511" t="n">
        <v>14.19339377380393</v>
      </c>
      <c r="G511" t="n">
        <v>42.51502138167849</v>
      </c>
      <c r="H511" t="n">
        <v>43.66472925567821</v>
      </c>
      <c r="I511" t="n">
        <v>10.32910876379927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32.11840724539352</v>
      </c>
      <c r="C512" t="n">
        <v>13.45932162684043</v>
      </c>
      <c r="D512" t="n">
        <v>14.42652871984242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32.27939766172323</v>
      </c>
    </row>
    <row r="513">
      <c r="A513" s="2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29.37908086573719</v>
      </c>
      <c r="K513" t="n">
        <v>35.23531525182015</v>
      </c>
    </row>
    <row r="514">
      <c r="A514" s="2" t="n">
        <v>45692</v>
      </c>
      <c r="B514" t="n">
        <v>37.49808855352246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11.38148291486716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38.0814398506359</v>
      </c>
      <c r="C515" t="n">
        <v>12.84742616455232</v>
      </c>
      <c r="D515" t="n">
        <v>17.82998814201171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40.19558713643907</v>
      </c>
      <c r="C516" t="n">
        <v>13.44830629004585</v>
      </c>
      <c r="D516" t="n">
        <v>19.26170701985361</v>
      </c>
      <c r="E516" t="n">
        <v>12.17956011423369</v>
      </c>
      <c r="F516" t="n">
        <v>11.02063491318042</v>
      </c>
      <c r="G516" t="n">
        <v>48.46334752243924</v>
      </c>
      <c r="H516" t="n">
        <v>50.9903515024232</v>
      </c>
      <c r="I516" t="n">
        <v>9.182651809634423</v>
      </c>
      <c r="J516" t="n">
        <v>30.72809972217441</v>
      </c>
      <c r="K516" t="n">
        <v>37.59115169158227</v>
      </c>
    </row>
    <row r="517">
      <c r="A517" s="2" t="n">
        <v>45695</v>
      </c>
      <c r="B517" t="n">
        <v>34.84770121598824</v>
      </c>
      <c r="C517" t="n">
        <v>13.13438436417329</v>
      </c>
      <c r="D517" t="n">
        <v>15.97406656525939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4.709056875257178</v>
      </c>
      <c r="J517" t="n">
        <v>29.95509222040291</v>
      </c>
      <c r="K517" t="n">
        <v>34.25186010937151</v>
      </c>
    </row>
    <row r="518">
      <c r="A518" s="2" t="n">
        <v>45698</v>
      </c>
      <c r="B518" t="n">
        <v>33.76607947955677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10.38448409907165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20.61175370773762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21.32998964320565</v>
      </c>
      <c r="C522" t="n">
        <v>8.966881970825114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-1.888779097997506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16.65775292530658</v>
      </c>
      <c r="C523" t="n">
        <v>6.506635908592728</v>
      </c>
      <c r="D523" t="n">
        <v>13.12166557647887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-2.338374293026124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16.85914712964931</v>
      </c>
      <c r="C524" t="n">
        <v>7.565430683739294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-3.793659218437884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6.365803356790911</v>
      </c>
      <c r="D525" t="n">
        <v>12.11504460381361</v>
      </c>
      <c r="E525" t="n">
        <v>0.5866428824868652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5.392681332303839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-5.064286031967368</v>
      </c>
      <c r="J526" t="n">
        <v>31.02097255144866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-5.476706096370987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14.2936011121678</v>
      </c>
      <c r="C528" t="n">
        <v>1.897595260546003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2.148761373680697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15.78579348690903</v>
      </c>
      <c r="C530" t="n">
        <v>3.38082531631525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-6.715995189546142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12.59134883229238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-12.15868541407187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12.71263365156157</v>
      </c>
      <c r="C532" t="n">
        <v>-1.987434048126824</v>
      </c>
      <c r="D532" t="n">
        <v>5.11547754738344</v>
      </c>
      <c r="E532" t="n">
        <v>-11.70798043202862</v>
      </c>
      <c r="F532" t="n">
        <v>-15.15076730685307</v>
      </c>
      <c r="G532" t="n">
        <v>2.450005679842349</v>
      </c>
      <c r="H532" t="n">
        <v>23.0121146506417</v>
      </c>
      <c r="I532" t="n">
        <v>-11.15067367177118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10.7076957993683</v>
      </c>
      <c r="C533" t="n">
        <v>-3.362201596278802</v>
      </c>
      <c r="D533" t="n">
        <v>4.911440787338783</v>
      </c>
      <c r="E533" t="n">
        <v>-13.23546345062788</v>
      </c>
      <c r="F533" t="n">
        <v>-14.26280310527137</v>
      </c>
      <c r="G533" t="n">
        <v>-0.1503727392636267</v>
      </c>
      <c r="H533" t="n">
        <v>22.99401891443984</v>
      </c>
      <c r="I533" t="n">
        <v>-9.012368500141488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20.52730650270123</v>
      </c>
      <c r="C534" t="n">
        <v>-1.542380223013384</v>
      </c>
      <c r="D534" t="n">
        <v>6.132539532169323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21.96035637374565</v>
      </c>
      <c r="K534" t="n">
        <v>9.423333664534606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-9.876430380662082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-2.777263303304578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-9.109911098863066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17.22962904881482</v>
      </c>
      <c r="C537" t="n">
        <v>-2.155638175855701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20.83838940981799</v>
      </c>
      <c r="I537" t="n">
        <v>-9.635750443458512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19.89014320945692</v>
      </c>
      <c r="C538" t="n">
        <v>-0.6123623083854834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-9.695936518864778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-9.927035981865306</v>
      </c>
      <c r="J539" t="n">
        <v>16.1575994704189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-10.9609069487456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19.19170941268526</v>
      </c>
      <c r="C541" t="n">
        <v>-2.033399625446619</v>
      </c>
      <c r="D541" t="n">
        <v>1.477335993774975</v>
      </c>
      <c r="E541" t="n">
        <v>-13.84473578104954</v>
      </c>
      <c r="F541" t="n">
        <v>-9.832563863920251</v>
      </c>
      <c r="G541" t="n">
        <v>-7.040293871314052</v>
      </c>
      <c r="H541" t="n">
        <v>24.12056221040317</v>
      </c>
      <c r="I541" t="n">
        <v>-12.25585472492425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19.30710553994412</v>
      </c>
      <c r="C542" t="n">
        <v>-2.093187786777051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-12.54853151283429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21.99800452788807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11.02596897347168</v>
      </c>
      <c r="K543" t="n">
        <v>6.089736399898849</v>
      </c>
    </row>
    <row r="544">
      <c r="A544" s="2" t="n">
        <v>45736</v>
      </c>
      <c r="B544" t="n">
        <v>24.23405162139998</v>
      </c>
      <c r="C544" t="n">
        <v>-0.5917376727750945</v>
      </c>
      <c r="D544" t="n">
        <v>3.427870301574965</v>
      </c>
      <c r="E544" t="n">
        <v>-13.84828707734042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-12.35089286708648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28.56042184060441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41.3723509064392</v>
      </c>
      <c r="C547" t="n">
        <v>2.662504870494153</v>
      </c>
      <c r="D547" t="n">
        <v>4.822910475153086</v>
      </c>
      <c r="E547" t="n">
        <v>-9.759897193758604</v>
      </c>
      <c r="F547" t="n">
        <v>5.171320383796685</v>
      </c>
      <c r="G547" t="n">
        <v>-4.635798843835426</v>
      </c>
      <c r="H547" t="n">
        <v>36.65880055628952</v>
      </c>
      <c r="I547" t="n">
        <v>-9.210856853504602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6.055171003893145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16.23048570537395</v>
      </c>
      <c r="K548" t="n">
        <v>10.22066118817928</v>
      </c>
    </row>
    <row r="549">
      <c r="A549" s="2" t="n">
        <v>45743</v>
      </c>
      <c r="B549" t="n">
        <v>48.3864547919701</v>
      </c>
      <c r="C549" t="n">
        <v>6.647773439986238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-6.446484987895762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1.998450338450564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-6.42087324147671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1.525101210155189</v>
      </c>
      <c r="D552" t="n">
        <v>7.136197793677512</v>
      </c>
      <c r="E552" t="n">
        <v>-8.439841945255711</v>
      </c>
      <c r="F552" t="n">
        <v>6.328911964447848</v>
      </c>
      <c r="G552" t="n">
        <v>-8.58985620232281</v>
      </c>
      <c r="H552" t="n">
        <v>32.43115597462596</v>
      </c>
      <c r="I552" t="n">
        <v>-5.796891275894145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30.53544532428463</v>
      </c>
      <c r="C553" t="n">
        <v>-1.278961470287709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21.53873837694582</v>
      </c>
      <c r="C554" t="n">
        <v>-4.338327703904355</v>
      </c>
      <c r="D554" t="n">
        <v>-0.03311428513563808</v>
      </c>
      <c r="E554" t="n">
        <v>-15.21192729228333</v>
      </c>
      <c r="F554" t="n">
        <v>-4.634916684847823</v>
      </c>
      <c r="G554" t="n">
        <v>-11.57573258498701</v>
      </c>
      <c r="H554" t="n">
        <v>16.33260073714262</v>
      </c>
      <c r="I554" t="n">
        <v>-12.27021037850832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17.01544908609687</v>
      </c>
      <c r="C555" t="n">
        <v>-8.348010316797827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-13.84332188679458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17.89742441088769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-12.61080111685072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-6.704917352244621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9.85306634460934</v>
      </c>
      <c r="C558" t="n">
        <v>-6.223700848321256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14.13357082027034</v>
      </c>
      <c r="C560" t="n">
        <v>-3.473704143794165</v>
      </c>
      <c r="D560" t="n">
        <v>-1.280908505030176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-15.05998795384978</v>
      </c>
      <c r="J560" t="n">
        <v>6.305046881991982</v>
      </c>
      <c r="K560" t="n">
        <v>5.259845250304496</v>
      </c>
    </row>
    <row r="561">
      <c r="A561" s="2" t="n">
        <v>45764</v>
      </c>
      <c r="B561" t="n">
        <v>16.94718646003164</v>
      </c>
      <c r="C561" t="n">
        <v>-3.07725795239332</v>
      </c>
      <c r="D561" t="n">
        <v>-2.037843761668701</v>
      </c>
      <c r="E561" t="n">
        <v>-13.2676702157404</v>
      </c>
      <c r="F561" t="n">
        <v>-5.472378819900325</v>
      </c>
      <c r="G561" t="n">
        <v>-2.264768225286384</v>
      </c>
      <c r="H561" t="n">
        <v>22.8913132320097</v>
      </c>
      <c r="I561" t="n">
        <v>-13.84489545524258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23.13466282820553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24.47060012817144</v>
      </c>
      <c r="I562" t="n">
        <v>-14.08150474643259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25.34888967243938</v>
      </c>
      <c r="C563" t="n">
        <v>0.9924494105332249</v>
      </c>
      <c r="D563" t="n">
        <v>-1.142162577031336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-14.62663240789855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9.967881114098587</v>
      </c>
      <c r="D564" t="n">
        <v>3.636477961982698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-10.7440249249235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-9.471016700791001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43.63905588498405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14.87227944316338</v>
      </c>
      <c r="H566" t="n">
        <v>37.9467156711375</v>
      </c>
      <c r="I566" t="n">
        <v>-7.979524091514689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45.88262682993178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12.41618789697791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-7.388011652691794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10.74116568812089</v>
      </c>
      <c r="D569" t="n">
        <v>7.288948807511342</v>
      </c>
      <c r="E569" t="n">
        <v>-1.702872563201929</v>
      </c>
      <c r="F569" t="n">
        <v>12.42660735838197</v>
      </c>
      <c r="G569" t="n">
        <v>22.45108523680754</v>
      </c>
      <c r="H569" t="n">
        <v>51.62146115390919</v>
      </c>
      <c r="I569" t="n">
        <v>-8.12952140716413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43.75066492124091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45.60846910343537</v>
      </c>
      <c r="C571" t="n">
        <v>9.52955636195416</v>
      </c>
      <c r="D571" t="n">
        <v>8.193180413891854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-7.576869670794451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12.52956949240165</v>
      </c>
      <c r="D572" t="n">
        <v>9.022656859645096</v>
      </c>
      <c r="E572" t="n">
        <v>-4.085119350582412</v>
      </c>
      <c r="F572" t="n">
        <v>4.810154635597486</v>
      </c>
      <c r="G572" t="n">
        <v>15.45197079405178</v>
      </c>
      <c r="H572" t="n">
        <v>60.5577053969433</v>
      </c>
      <c r="I572" t="n">
        <v>-6.676975378243267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48.36765348451977</v>
      </c>
      <c r="C573" t="n">
        <v>18.34527278882103</v>
      </c>
      <c r="D573" t="n">
        <v>8.450624293143271</v>
      </c>
      <c r="E573" t="n">
        <v>-2.71337376586146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53.78511669675339</v>
      </c>
      <c r="C574" t="n">
        <v>21.48378184568922</v>
      </c>
      <c r="D574" t="n">
        <v>9.75981903209664</v>
      </c>
      <c r="E574" t="n">
        <v>-1.053129156259336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22.23113278432238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21.13833554311702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-8.21592253201805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90.04462029514868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33.80271058588511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30.31975282043267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83.57556383893422</v>
      </c>
      <c r="C582" t="n">
        <v>29.3244068013863</v>
      </c>
      <c r="D582" t="n">
        <v>13.10188654909694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-8.666222605483821</v>
      </c>
      <c r="J582" t="n">
        <v>28.33216396997156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-6.848694197325267</v>
      </c>
      <c r="J583" t="n">
        <v>28.76758824481864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26.97184084837769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10.7212427315009</v>
      </c>
    </row>
    <row r="587">
      <c r="A587" s="2" t="n">
        <v>45804</v>
      </c>
      <c r="B587" t="n">
        <v>78.42460901433361</v>
      </c>
      <c r="C587" t="n">
        <v>27.59534878830199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74.21127506708338</v>
      </c>
      <c r="C588" t="n">
        <v>27.88736646208427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72.08381026791703</v>
      </c>
      <c r="C589" t="n">
        <v>27.46191540872065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-8.064765486818182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64.79417135877728</v>
      </c>
      <c r="C591" t="n">
        <v>24.94292929201139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66.8538208100527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-9.258271467598878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24.54782255381895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51.63094946095257</v>
      </c>
      <c r="I593" t="n">
        <v>-8.238763882707467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27.02525962648932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29.96037432260832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15.4169476148398</v>
      </c>
    </row>
    <row r="597">
      <c r="A597" s="2" t="n">
        <v>45818</v>
      </c>
      <c r="B597" t="n">
        <v>86.16976665590128</v>
      </c>
      <c r="C597" t="n">
        <v>32.62127154420551</v>
      </c>
      <c r="D597" t="n">
        <v>17.45300391671272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-3.77042039726182</v>
      </c>
      <c r="J597" t="n">
        <v>33.58200140983083</v>
      </c>
      <c r="K597" t="n">
        <v>18.65090587078451</v>
      </c>
    </row>
    <row r="598">
      <c r="A598" s="2" t="n">
        <v>45819</v>
      </c>
      <c r="B598" t="n">
        <v>78.90539214882193</v>
      </c>
      <c r="C598" t="n">
        <v>32.80805589608838</v>
      </c>
      <c r="D598" t="n">
        <v>16.97665044373446</v>
      </c>
      <c r="E598" t="n">
        <v>17.5078581376817</v>
      </c>
      <c r="F598" t="n">
        <v>15.90550913123021</v>
      </c>
      <c r="G598" t="n">
        <v>25.91175336824587</v>
      </c>
      <c r="H598" t="n">
        <v>68.1644864576801</v>
      </c>
      <c r="I598" t="n">
        <v>-4.330226005128546</v>
      </c>
      <c r="J598" t="n">
        <v>32.82957594598295</v>
      </c>
      <c r="K598" t="n">
        <v>16.97229809099123</v>
      </c>
    </row>
    <row r="599">
      <c r="A599" s="2" t="n">
        <v>45820</v>
      </c>
      <c r="B599" t="n">
        <v>72.93669641530904</v>
      </c>
      <c r="C599" t="n">
        <v>26.16017652414502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-8.648739094884995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79.63186351095513</v>
      </c>
      <c r="C602" t="n">
        <v>25.45644495253667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63.4079486507205</v>
      </c>
      <c r="I602" t="n">
        <v>-5.791017794408981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78.83292693906651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71.85938772230082</v>
      </c>
      <c r="C604" t="n">
        <v>22.99625894534259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-8.854214635809488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75.40883846097144</v>
      </c>
      <c r="C606" t="n">
        <v>22.81946325318596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-8.170510645568152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78.65129456528798</v>
      </c>
      <c r="C608" t="n">
        <v>23.28568091127465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23.4120605558072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79.3002280200474</v>
      </c>
      <c r="C610" t="n">
        <v>23.95409458663493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-6.889501792993635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-8.174469601662249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22.42228080006505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50.00526644246757</v>
      </c>
      <c r="I613" t="n">
        <v>-10.16997131779177</v>
      </c>
      <c r="J613" t="n">
        <v>20.33611271829978</v>
      </c>
      <c r="K613" t="n">
        <v>6.61923254594996</v>
      </c>
    </row>
    <row r="614">
      <c r="A614" s="2" t="n">
        <v>45841</v>
      </c>
      <c r="B614" t="n">
        <v>79.37135288833159</v>
      </c>
      <c r="C614" t="n">
        <v>21.5523230212602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78.5600281742913</v>
      </c>
      <c r="C615" t="n">
        <v>21.77466675479762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73.49013274257075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73.36343635711222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65.39511819872341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2.928721731377548</v>
      </c>
    </row>
    <row r="619">
      <c r="A619" s="2" t="n">
        <v>45848</v>
      </c>
      <c r="B619" t="n">
        <v>62.44744045931687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61.13852257209214</v>
      </c>
      <c r="C620" t="n">
        <v>10.72782473321063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9.64190872776085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68.76104023552503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12.91546785466737</v>
      </c>
      <c r="K622" t="n">
        <v>-1.964420090489249</v>
      </c>
    </row>
    <row r="623">
      <c r="A623" s="2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-2.714109221877881</v>
      </c>
    </row>
    <row r="626">
      <c r="A626" s="2" t="n">
        <v>45859</v>
      </c>
      <c r="B626" t="n">
        <v>60.56266531327392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56.15542109452607</v>
      </c>
      <c r="C628" t="n">
        <v>0.2083818404821969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-24.11829380561588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37.54914720669768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35.4025819188311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40.37085926910942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-3.351203709544226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42.11581617981173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-7.683537893868674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-9.549457139640561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-28.37656724044493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-13.25249439690634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-18.58606186685963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30.96306003090359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-27.22351213301046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-27.18036378919529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-13.906344047011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15.65557347956328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-8.517013189166178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-30.17065140811087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19.59880163498109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19.45977729077502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-26.08886751053495</v>
      </c>
      <c r="J680" t="n">
        <v>-6.600117893531287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16.35495421125011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22.38577533145711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-25.7318735252548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-11.42877311557113</v>
      </c>
      <c r="K693" t="n">
        <v>-7.577760842971371</v>
      </c>
    </row>
    <row r="694">
      <c r="A694" s="2" t="n">
        <v>45959</v>
      </c>
      <c r="B694" t="n">
        <v>19.73558617642772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-13.86536523462434</v>
      </c>
      <c r="K698" t="n">
        <v>-11.98134525113681</v>
      </c>
    </row>
    <row r="699">
      <c r="A699" s="2" t="n">
        <v>45967</v>
      </c>
      <c r="B699" t="n">
        <v>14.95671447390257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11.60847563936782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15.76670637341307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4.723871209818831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-14.2568598276882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-12.24871682417237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-7.303037684154956</v>
      </c>
    </row>
    <row r="743">
      <c r="A743" s="2" t="n">
        <v>46030</v>
      </c>
      <c r="B743" t="n">
        <v>-14.05535141491302</v>
      </c>
      <c r="C743" t="n">
        <v>-12.19191107855061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1.476463905127146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-4.675991954353742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-5.581951293954457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-14.08838616389161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-11.74097815007437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-9.589349027038185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-23.04848271512433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-26.57975993486198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-0.9222381731290974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-24.56703135208652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-20.70866163607579</v>
      </c>
      <c r="C804" t="n">
        <v>-3.139295641316941</v>
      </c>
      <c r="D804" t="n">
        <v>-14.5187321557688</v>
      </c>
      <c r="E804" t="n">
        <v>2.923803820493265</v>
      </c>
      <c r="F804" t="n">
        <v>-4.395249839708604</v>
      </c>
      <c r="G804" t="n">
        <v>-3.376278222899387</v>
      </c>
      <c r="H804" t="n">
        <v>1.6019941347998</v>
      </c>
      <c r="I804" t="n">
        <v>-26.81207445024861</v>
      </c>
      <c r="J804" t="n">
        <v>3.460920860416361</v>
      </c>
      <c r="K804" t="n">
        <v>-19.64569373724505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2026-04-10T07:06:48Z</dcterms:created>
  <dcterms:modified xsi:type="dcterms:W3CDTF">2026-04-10T07:06:49Z</dcterms:modified>
</cp:coreProperties>
</file>