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722.2391967773438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397.2882385253906</v>
      </c>
      <c r="G8" t="n">
        <v>1804.65234375</v>
      </c>
      <c r="I8" t="n">
        <v>1882.083129882812</v>
      </c>
      <c r="J8" t="n">
        <v>1332.416015625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762.5616455078125</v>
      </c>
      <c r="E11" t="n">
        <v>389.4217529296875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2278.319091796875</v>
      </c>
      <c r="C12" t="n">
        <v>2286.966796875</v>
      </c>
      <c r="D12" t="n">
        <v>761.535400390625</v>
      </c>
      <c r="E12" t="n">
        <v>394.3536071777344</v>
      </c>
      <c r="F12" t="n">
        <v>411.8155212402344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345.0096740722656</v>
      </c>
      <c r="G31" t="n">
        <v>1605.367553710938</v>
      </c>
      <c r="I31" t="n">
        <v>1726.470703125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1681.92529296875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1933.054809570312</v>
      </c>
      <c r="D44" t="n">
        <v>684.4092407226562</v>
      </c>
      <c r="E44" t="n">
        <v>282.9521484375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2070.702880859375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1685.395874023438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2040.833740234375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290.9784545898438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1989.972778320312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2001.67822265625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1447.794921875</v>
      </c>
      <c r="K69" t="n">
        <v>6706.04638671875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2064.947509765625</v>
      </c>
      <c r="C80" t="n">
        <v>2348.464599609375</v>
      </c>
      <c r="D80" t="n">
        <v>867.15625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354.5972595214844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1332.500854492188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2247.292724609375</v>
      </c>
      <c r="C97" t="n">
        <v>2184.637451171875</v>
      </c>
      <c r="D97" t="n">
        <v>735.240234375</v>
      </c>
      <c r="E97" t="n">
        <v>356.967529296875</v>
      </c>
      <c r="F97" t="n">
        <v>315.3236083984375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688.8569946289062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5289.50244140625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1434.05517578125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2239.761962890625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2508.3818359375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1718.205444335938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811.7930908203125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3306.1708984375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3039.961669921875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3044.145751953125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2897.925048828125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2959.543701171875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2585.6083984375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2878.9775390625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2758.841064453125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2051.73828125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1837.962890625</v>
      </c>
      <c r="D296" t="n">
        <v>686.296142578125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3247.111083984375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3150.845703125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4559.5576171875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4345.39111328125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4017.94970703125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6875</v>
      </c>
      <c r="C1056" t="n">
        <v>1425.599975585938</v>
      </c>
      <c r="D1056" t="n">
        <v>1470.099975585938</v>
      </c>
      <c r="E1056" t="n">
        <v>442.6499938964844</v>
      </c>
      <c r="F1056" t="n">
        <v>569.6500244140625</v>
      </c>
      <c r="G1056" t="n">
        <v>2745.300048828125</v>
      </c>
      <c r="H1056" t="n">
        <v>260.489990234375</v>
      </c>
      <c r="I1056" t="n">
        <v>3944</v>
      </c>
      <c r="J1056" t="n">
        <v>3377.89990234375</v>
      </c>
      <c r="K1056" t="n">
        <v>11602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15.71152065976604</v>
      </c>
      <c r="C2" t="n">
        <v>13.62984244600656</v>
      </c>
      <c r="D2" t="n">
        <v>11.99908600712054</v>
      </c>
      <c r="E2" t="n">
        <v>10.3177554882204</v>
      </c>
      <c r="F2" t="n">
        <v>13.00337582163931</v>
      </c>
      <c r="G2" t="n">
        <v>7.334718740964763</v>
      </c>
      <c r="H2" t="n">
        <v>8.176904872540636</v>
      </c>
      <c r="I2" t="n">
        <v>12.55386233509657</v>
      </c>
      <c r="J2" t="n">
        <v>15.09028628087734</v>
      </c>
      <c r="K2" t="n">
        <v>7.975802698929724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16.82110437526674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2.934658950942137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7.200851971817324</v>
      </c>
      <c r="C36" t="n">
        <v>2.053788803062839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12.2367752604247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0.8140285065905362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7.81769039314546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6.658783926285028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-3.297147641428655</v>
      </c>
      <c r="E40" t="n">
        <v>-14.73080496255012</v>
      </c>
      <c r="F40" t="n">
        <v>-1.235786334857536</v>
      </c>
      <c r="G40" t="n">
        <v>-0.7326107420271954</v>
      </c>
      <c r="I40" t="n">
        <v>-0.7178576217126587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1.850610034945244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-4.745933246990298</v>
      </c>
      <c r="D42" t="n">
        <v>-7.139617916938324</v>
      </c>
      <c r="E42" t="n">
        <v>-8.173455907830906</v>
      </c>
      <c r="F42" t="n">
        <v>-6.867009054148133</v>
      </c>
      <c r="G42" t="n">
        <v>-2.059940604333343</v>
      </c>
      <c r="I42" t="n">
        <v>0.527740915147179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7.235486893321497</v>
      </c>
      <c r="D43" t="n">
        <v>6.97590140549722</v>
      </c>
      <c r="E43" t="n">
        <v>7.092600334084564</v>
      </c>
      <c r="F43" t="n">
        <v>4.448772515072008</v>
      </c>
      <c r="G43" t="n">
        <v>2.21002594533164</v>
      </c>
      <c r="I43" t="n">
        <v>2.557971794067804</v>
      </c>
      <c r="J43" t="n">
        <v>-5.149367473043032</v>
      </c>
      <c r="K43" t="n">
        <v>5.39170205331938</v>
      </c>
    </row>
    <row r="44">
      <c r="A44" s="2" t="n">
        <v>44865</v>
      </c>
      <c r="B44" t="n">
        <v>-1.251445286552832</v>
      </c>
      <c r="C44" t="n">
        <v>-1.049387792341583</v>
      </c>
      <c r="D44" t="n">
        <v>0.3533772626247433</v>
      </c>
      <c r="E44" t="n">
        <v>3.365003847316284</v>
      </c>
      <c r="F44" t="n">
        <v>8.074009092888135</v>
      </c>
      <c r="G44" t="n">
        <v>2.797269823022708</v>
      </c>
      <c r="I44" t="n">
        <v>9.492878463450637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-5.343665519237273</v>
      </c>
      <c r="C45" t="n">
        <v>5.041961461273736</v>
      </c>
      <c r="D45" t="n">
        <v>-2.55298939254931</v>
      </c>
      <c r="E45" t="n">
        <v>25.37385823927032</v>
      </c>
      <c r="F45" t="n">
        <v>-8.538461913370799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19.24600636776561</v>
      </c>
      <c r="C46" t="n">
        <v>3.245932019080078</v>
      </c>
      <c r="D46" t="n">
        <v>10.27235713738222</v>
      </c>
      <c r="E46" t="n">
        <v>9.725182494389539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18.91653193806315</v>
      </c>
      <c r="C47" t="n">
        <v>4.96947451878309</v>
      </c>
      <c r="D47" t="n">
        <v>14.42460928183782</v>
      </c>
      <c r="E47" t="n">
        <v>3.250695140114224</v>
      </c>
      <c r="F47" t="n">
        <v>23.42499534990976</v>
      </c>
      <c r="G47" t="n">
        <v>19.09900278904277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-5.205491714360222</v>
      </c>
      <c r="C48" t="n">
        <v>-3.47751195225795</v>
      </c>
      <c r="D48" t="n">
        <v>-9.164008888040442</v>
      </c>
      <c r="E48" t="n">
        <v>-1.732535656787393</v>
      </c>
      <c r="F48" t="n">
        <v>-9.50657579027272</v>
      </c>
      <c r="G48" t="n">
        <v>-7.549365412708009</v>
      </c>
      <c r="I48" t="n">
        <v>-5.817465936436717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15.77354869117677</v>
      </c>
      <c r="C49" t="n">
        <v>-5.603508044910221</v>
      </c>
      <c r="D49" t="n">
        <v>-13.60929864420655</v>
      </c>
      <c r="E49" t="n">
        <v>-0.7522955583229574</v>
      </c>
      <c r="F49" t="n">
        <v>-7.072744981255408</v>
      </c>
      <c r="G49" t="n">
        <v>-15.58232797128759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10.61741374667431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2.977303021266264</v>
      </c>
      <c r="D51" t="n">
        <v>9.427560933097689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0.8839332398687727</v>
      </c>
      <c r="K51" t="n">
        <v>0.5237467176962607</v>
      </c>
    </row>
    <row r="52">
      <c r="A52" s="2" t="n">
        <v>44620</v>
      </c>
      <c r="B52" t="n">
        <v>-6.153699525608614</v>
      </c>
      <c r="C52" t="n">
        <v>-8.601121982802095</v>
      </c>
      <c r="D52" t="n">
        <v>-1.228529049655802</v>
      </c>
      <c r="E52" t="n">
        <v>-13.93947041256345</v>
      </c>
      <c r="F52" t="n">
        <v>-10.27117031780885</v>
      </c>
      <c r="G52" t="n">
        <v>-7.467441695312727</v>
      </c>
      <c r="I52" t="n">
        <v>-4.842338320894191</v>
      </c>
      <c r="J52" t="n">
        <v>0.9525606644405382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15.71152065976604</v>
      </c>
      <c r="C2" t="n">
        <v>13.62984244600656</v>
      </c>
      <c r="D2" t="n">
        <v>11.99908600712054</v>
      </c>
      <c r="E2" t="n">
        <v>10.3177554882204</v>
      </c>
      <c r="F2" t="n">
        <v>13.00337582163931</v>
      </c>
      <c r="G2" t="n">
        <v>7.334718740964763</v>
      </c>
      <c r="H2" t="n">
        <v>8.176904872540636</v>
      </c>
      <c r="I2" t="n">
        <v>12.55386233509657</v>
      </c>
      <c r="J2" t="n">
        <v>15.09028628087734</v>
      </c>
      <c r="K2" t="n">
        <v>7.975802698929724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-7.22464022896353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31.6483820053755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-13.12652273592253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2.904754770867668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34.22572572885498</v>
      </c>
      <c r="C17" t="n">
        <v>13.84102436973331</v>
      </c>
      <c r="D17" t="n">
        <v>22.95738462134502</v>
      </c>
      <c r="E17" t="n">
        <v>42.03856861405779</v>
      </c>
      <c r="F17" t="n">
        <v>14.96859029752142</v>
      </c>
      <c r="G17" t="n">
        <v>27.60264152221237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6.890564389799581</v>
      </c>
      <c r="C18" t="n">
        <v>1.366692157637361</v>
      </c>
      <c r="D18" t="n">
        <v>-13.19425687813984</v>
      </c>
      <c r="E18" t="n">
        <v>21.30325855944177</v>
      </c>
      <c r="F18" t="n">
        <v>-17.80785415411925</v>
      </c>
      <c r="G18" t="n">
        <v>-20.62801260301589</v>
      </c>
      <c r="I18" t="n">
        <v>-11.84623893502826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72.82469377832214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72.9569238574058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48.63184832119536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-8.468815824675868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30.43462149873826</v>
      </c>
      <c r="C371" t="n">
        <v>-27.11486902817475</v>
      </c>
      <c r="D371" t="n">
        <v>23.57291325384059</v>
      </c>
      <c r="E371" t="n">
        <v>-16.81108116909446</v>
      </c>
      <c r="F371" t="n">
        <v>-16.00429322673824</v>
      </c>
      <c r="G371" t="n">
        <v>5.30429922708946</v>
      </c>
      <c r="H371" t="n">
        <v>-18.94560698380781</v>
      </c>
      <c r="I371" t="n">
        <v>16.40056994734651</v>
      </c>
      <c r="J371" t="n">
        <v>8.928311060934568</v>
      </c>
      <c r="K371" t="n">
        <v>3.773827009089903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2026-04-10T07:07:09Z</dcterms:created>
  <dcterms:modified xsi:type="dcterms:W3CDTF">2026-04-10T07:07:09Z</dcterms:modified>
</cp:coreProperties>
</file>