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15.60000038146973</v>
      </c>
      <c r="C1055" t="n">
        <v>21242.599609375</v>
      </c>
      <c r="D1055" t="n">
        <v>24754.30078125</v>
      </c>
      <c r="E1055" t="n">
        <v>13549.900390625</v>
      </c>
      <c r="F1055" t="n">
        <v>22298.849609375</v>
      </c>
      <c r="G1055" t="n">
        <v>56978.75</v>
      </c>
      <c r="H1055" t="n">
        <v>24013.400390625</v>
      </c>
      <c r="I1055" t="n">
        <v>16424.650390625</v>
      </c>
      <c r="J1055" t="n">
        <v>67276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9.014674521495092</v>
      </c>
      <c r="C2" t="n">
        <v>9.323804776561495</v>
      </c>
      <c r="D2" t="n">
        <v>8.213157226071566</v>
      </c>
      <c r="E2" t="n">
        <v>8.467758137760505</v>
      </c>
      <c r="F2" t="n">
        <v>8.626239514871138</v>
      </c>
      <c r="G2" t="n">
        <v>8.221747388414059</v>
      </c>
      <c r="H2" t="n">
        <v>7.531995175305362</v>
      </c>
      <c r="I2" t="n">
        <v>9.619349603563855</v>
      </c>
      <c r="J2" t="n">
        <v>11.47675572924491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9.014674521495092</v>
      </c>
      <c r="C2" t="n">
        <v>9.323804776561495</v>
      </c>
      <c r="D2" t="n">
        <v>8.213157226071566</v>
      </c>
      <c r="E2" t="n">
        <v>8.467758137760505</v>
      </c>
      <c r="F2" t="n">
        <v>8.626239514871138</v>
      </c>
      <c r="G2" t="n">
        <v>8.221747388414059</v>
      </c>
      <c r="H2" t="n">
        <v>7.531995175305362</v>
      </c>
      <c r="I2" t="n">
        <v>9.619349603563855</v>
      </c>
      <c r="J2" t="n">
        <v>11.47675572924491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7.069325382425373</v>
      </c>
      <c r="C144" t="n">
        <v>12.20828449592417</v>
      </c>
      <c r="D144" t="n">
        <v>4.387740327238898</v>
      </c>
      <c r="E144" t="n">
        <v>5.781741369395399</v>
      </c>
      <c r="F144" t="n">
        <v>5.828457028700917</v>
      </c>
      <c r="G144" t="n">
        <v>11.22231729732672</v>
      </c>
      <c r="H144" t="n">
        <v>3.659294562492121</v>
      </c>
      <c r="I144" t="n">
        <v>13.88844704983898</v>
      </c>
      <c r="J144" t="n">
        <v>7.862326768941785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2026-04-10T07:06:35Z</dcterms:created>
  <dcterms:modified xsi:type="dcterms:W3CDTF">2026-04-10T07:06:35Z</dcterms:modified>
</cp:coreProperties>
</file>