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58.4715690612793</v>
      </c>
      <c r="H2" t="n">
        <v>107.9531478881836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109.6373901367188</v>
      </c>
      <c r="G3" t="n">
        <v>59.041015625</v>
      </c>
      <c r="H3" t="n">
        <v>113.864860534668</v>
      </c>
      <c r="I3" t="n">
        <v>113.9329147338867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110.1389999389648</v>
      </c>
      <c r="G4" t="n">
        <v>60.69757080078125</v>
      </c>
      <c r="H4" t="n">
        <v>113.0937881469727</v>
      </c>
      <c r="I4" t="n">
        <v>115.8986129760742</v>
      </c>
      <c r="J4" t="n">
        <v>127.4051513671875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60.69757080078125</v>
      </c>
      <c r="H5" t="n">
        <v>112.1513214111328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121.0633392333984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115.1550827026367</v>
      </c>
      <c r="G7" t="n">
        <v>61.96589660644531</v>
      </c>
      <c r="H7" t="n">
        <v>112.9652633666992</v>
      </c>
      <c r="I7" t="n">
        <v>122.0654373168945</v>
      </c>
      <c r="J7" t="n">
        <v>124.5658264160156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61.39643478393555</v>
      </c>
      <c r="H8" t="n">
        <v>113.3508148193359</v>
      </c>
      <c r="I8" t="n">
        <v>124.0696716308594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114.1877288818359</v>
      </c>
      <c r="G9" t="n">
        <v>61.68115997314453</v>
      </c>
      <c r="H9" t="n">
        <v>114.6788024902344</v>
      </c>
      <c r="I9" t="n">
        <v>127.1531219482422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118.0572814941406</v>
      </c>
      <c r="G10" t="n">
        <v>62.71652603149414</v>
      </c>
      <c r="H10" t="n">
        <v>115.6212539672852</v>
      </c>
      <c r="I10" t="n">
        <v>126.3822555541992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124.1467971801758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64.06247711181641</v>
      </c>
      <c r="H12" t="n">
        <v>117.0349426269531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115.6640930175781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115.4927368164062</v>
      </c>
      <c r="I14" t="n">
        <v>131.2386932373047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112.0021209716797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115.4775848388672</v>
      </c>
      <c r="G18" t="n">
        <v>62.8718147277832</v>
      </c>
      <c r="H18" t="n">
        <v>115.9211120605469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63.51892471313477</v>
      </c>
      <c r="H19" t="n">
        <v>115.6640930175781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115.8358535766602</v>
      </c>
      <c r="G20" t="n">
        <v>64.24365997314453</v>
      </c>
      <c r="H20" t="n">
        <v>120.0764312744141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64.81311798095703</v>
      </c>
      <c r="H21" t="n">
        <v>121.7043380737305</v>
      </c>
      <c r="I21" t="n">
        <v>133.0502014160156</v>
      </c>
      <c r="J21" t="n">
        <v>131.5268096923828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63.0271110534668</v>
      </c>
      <c r="H22" t="n">
        <v>120.933235168457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117.4123611450195</v>
      </c>
      <c r="G23" t="n">
        <v>64.42485809326172</v>
      </c>
      <c r="H23" t="n">
        <v>120.933235168457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115.3342590332031</v>
      </c>
      <c r="G26" t="n">
        <v>63.62245559692383</v>
      </c>
      <c r="H26" t="n">
        <v>119.1697158813477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62.82006454467773</v>
      </c>
      <c r="H27" t="n">
        <v>119.0374526977539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126.3822555541992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120.4219970703125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119.3112869262695</v>
      </c>
      <c r="G30" t="n">
        <v>65.33606719970703</v>
      </c>
      <c r="H30" t="n">
        <v>120.933219909668</v>
      </c>
      <c r="I30" t="n">
        <v>129.6198425292969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62.39178848266602</v>
      </c>
      <c r="H31" t="n">
        <v>116.8330535888672</v>
      </c>
      <c r="I31" t="n">
        <v>128.1166687011719</v>
      </c>
      <c r="J31" t="n">
        <v>123.2529983520508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117.2690124511719</v>
      </c>
      <c r="G32" t="n">
        <v>63.56950378417969</v>
      </c>
      <c r="H32" t="n">
        <v>119.3460693359375</v>
      </c>
      <c r="I32" t="n">
        <v>126.5363998413086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117.4123611450195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64.98811340332031</v>
      </c>
      <c r="H34" t="n">
        <v>117.0534973144531</v>
      </c>
      <c r="I34" t="n">
        <v>132.3949737548828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119.8845596313477</v>
      </c>
      <c r="G35" t="n">
        <v>64.85427856445312</v>
      </c>
      <c r="H35" t="n">
        <v>116.700798034668</v>
      </c>
      <c r="I35" t="n">
        <v>129.4271545410156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119.0720367431641</v>
      </c>
      <c r="G36" t="n">
        <v>63.81039047241211</v>
      </c>
      <c r="H36" t="n">
        <v>116.3480758666992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118.1117935180664</v>
      </c>
      <c r="G37" t="n">
        <v>62.68621826171875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117.0776596069336</v>
      </c>
      <c r="G38" t="n">
        <v>62.71298599243164</v>
      </c>
      <c r="H38" t="n">
        <v>114.8050079345703</v>
      </c>
      <c r="I38" t="n">
        <v>125.2206878662109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58.88544082641602</v>
      </c>
      <c r="H39" t="n">
        <v>109.6908111572266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60.14345169067383</v>
      </c>
      <c r="H40" t="n">
        <v>114.9372711181641</v>
      </c>
      <c r="I40" t="n">
        <v>124.2469711303711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125.2398681640625</v>
      </c>
      <c r="G41" t="n">
        <v>61.56203842163086</v>
      </c>
      <c r="H41" t="n">
        <v>117.7148132324219</v>
      </c>
      <c r="I41" t="n">
        <v>125.1427841186523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139.5698547363281</v>
      </c>
      <c r="G43" t="n">
        <v>61.37469100952148</v>
      </c>
      <c r="H43" t="n">
        <v>116.4803466796875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60.62524032592773</v>
      </c>
      <c r="H44" t="n">
        <v>114.8050079345703</v>
      </c>
      <c r="I44" t="n">
        <v>128.7261047363281</v>
      </c>
      <c r="J44" t="n">
        <v>134.9616851806641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60.08991241455078</v>
      </c>
      <c r="H45" t="n">
        <v>114.6727447509766</v>
      </c>
      <c r="I45" t="n">
        <v>145.6299133300781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64.74720764160156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66.2193603515625</v>
      </c>
      <c r="H49" t="n">
        <v>116.3480758666992</v>
      </c>
      <c r="I49" t="n">
        <v>136.8663787841797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133.2174072265625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127.7143478393555</v>
      </c>
      <c r="G51" t="n">
        <v>63.70333480834961</v>
      </c>
      <c r="H51" t="n">
        <v>115.5544967651367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65.28252410888672</v>
      </c>
      <c r="H52" t="n">
        <v>117.0534973144531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130.4105072021484</v>
      </c>
      <c r="G53" t="n">
        <v>64.96134185791016</v>
      </c>
      <c r="H53" t="n">
        <v>117.1857452392578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63.16801452636719</v>
      </c>
      <c r="H54" t="n">
        <v>117.1857452392578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65.14869689941406</v>
      </c>
      <c r="H56" t="n">
        <v>117.6707305908203</v>
      </c>
      <c r="I56" t="n">
        <v>136.7885284423828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64.55985260009766</v>
      </c>
      <c r="H57" t="n">
        <v>119.3901519775391</v>
      </c>
      <c r="I57" t="n">
        <v>138.2295989990234</v>
      </c>
      <c r="J57" t="n">
        <v>132.2630767822266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63.59627151489258</v>
      </c>
      <c r="H58" t="n">
        <v>118.817008972168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133.2052001953125</v>
      </c>
      <c r="J60" t="n">
        <v>132.6082458496094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127.6744384765625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154.9389190673828</v>
      </c>
      <c r="F63" t="n">
        <v>137.5016326904297</v>
      </c>
      <c r="G63" t="n">
        <v>65.36283111572266</v>
      </c>
      <c r="H63" t="n">
        <v>126.0474166870117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138.6834716796875</v>
      </c>
      <c r="G64" t="n">
        <v>65.46989440917969</v>
      </c>
      <c r="H64" t="n">
        <v>127.2378234863281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65.65726470947266</v>
      </c>
      <c r="H65" t="n">
        <v>131.4702453613281</v>
      </c>
      <c r="I65" t="n">
        <v>133.8673095703125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143.1893157958984</v>
      </c>
      <c r="G66" t="n">
        <v>67.47736358642578</v>
      </c>
      <c r="H66" t="n">
        <v>134.9091186523438</v>
      </c>
      <c r="I66" t="n">
        <v>134.6073150634766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133.1272735595703</v>
      </c>
      <c r="J68" t="n">
        <v>145.9756774902344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143.9030151367188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71.92052459716797</v>
      </c>
      <c r="H76" t="n">
        <v>141.4781799316406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132.1535949707031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138.498779296875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67.45059204101562</v>
      </c>
      <c r="H81" t="n">
        <v>137.7307281494141</v>
      </c>
      <c r="I81" t="n">
        <v>124.9869918823242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67.79853820800781</v>
      </c>
      <c r="H82" t="n">
        <v>138.8770141601562</v>
      </c>
      <c r="I82" t="n">
        <v>121.7931823730469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67.28998565673828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135.2117614746094</v>
      </c>
      <c r="G86" t="n">
        <v>66.37994384765625</v>
      </c>
      <c r="H86" t="n">
        <v>140.1996765136719</v>
      </c>
      <c r="I86" t="n">
        <v>128.3365936279297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125.4614334106445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65.36283111572266</v>
      </c>
      <c r="H89" t="n">
        <v>130.9853057861328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124.6119689941406</v>
      </c>
      <c r="G90" t="n">
        <v>64.93457794189453</v>
      </c>
      <c r="H90" t="n">
        <v>127.1055221557617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126.827995300293</v>
      </c>
      <c r="G91" t="n">
        <v>65.36283111572266</v>
      </c>
      <c r="H91" t="n">
        <v>130.7207641601562</v>
      </c>
      <c r="I91" t="n">
        <v>119.5730972290039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136.3197479248047</v>
      </c>
      <c r="G92" t="n">
        <v>66.59407043457031</v>
      </c>
      <c r="H92" t="n">
        <v>132.7047271728516</v>
      </c>
      <c r="I92" t="n">
        <v>127.0902481079102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137.0584106445312</v>
      </c>
      <c r="G93" t="n">
        <v>63.19478225708008</v>
      </c>
      <c r="H93" t="n">
        <v>130.9412078857422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124.6364288330078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131.9111328125</v>
      </c>
      <c r="I95" t="n">
        <v>126.1164779663086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134.6947326660156</v>
      </c>
      <c r="G97" t="n">
        <v>63.54272842407227</v>
      </c>
      <c r="H97" t="n">
        <v>129.5303955078125</v>
      </c>
      <c r="I97" t="n">
        <v>117.3529815673828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135.3594970703125</v>
      </c>
      <c r="G99" t="n">
        <v>61.13379287719727</v>
      </c>
      <c r="H99" t="n">
        <v>135.9231262207031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61.10701370239258</v>
      </c>
      <c r="H100" t="n">
        <v>132.6606292724609</v>
      </c>
      <c r="I100" t="n">
        <v>112.0169982910156</v>
      </c>
      <c r="J100" t="n">
        <v>141.0177764892578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62.15090179443359</v>
      </c>
      <c r="H101" t="n">
        <v>133.0574340820312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62.09736251831055</v>
      </c>
      <c r="H102" t="n">
        <v>137.5543975830078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145.5160827636719</v>
      </c>
      <c r="G105" t="n">
        <v>63.32860946655273</v>
      </c>
      <c r="H105" t="n">
        <v>136.6726531982422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138.6565704345703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63.16801452636719</v>
      </c>
      <c r="H108" t="n">
        <v>138.4802551269531</v>
      </c>
      <c r="I108" t="n">
        <v>127.2849731445312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146.6240844726562</v>
      </c>
      <c r="G110" t="n">
        <v>62.76651382446289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141.12109375</v>
      </c>
      <c r="G111" t="n">
        <v>60.81259155273438</v>
      </c>
      <c r="H111" t="n">
        <v>131.2938842773438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132.885009765625</v>
      </c>
      <c r="G114" t="n">
        <v>57.89508819580078</v>
      </c>
      <c r="H114" t="n">
        <v>126.0474166870117</v>
      </c>
      <c r="I114" t="n">
        <v>111.8222579956055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134.9163055419922</v>
      </c>
      <c r="G115" t="n">
        <v>55.78056335449219</v>
      </c>
      <c r="H115" t="n">
        <v>123.8430099487305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123.4021530151367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132.4787292480469</v>
      </c>
      <c r="G118" t="n">
        <v>56.50325393676758</v>
      </c>
      <c r="H118" t="n">
        <v>121.3741149902344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57.44006729125977</v>
      </c>
      <c r="H119" t="n">
        <v>120.3600845336914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130.4105072021484</v>
      </c>
      <c r="G120" t="n">
        <v>58.08245849609375</v>
      </c>
      <c r="H120" t="n">
        <v>120.4482879638672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134.4730682373047</v>
      </c>
      <c r="G121" t="n">
        <v>58.64453887939453</v>
      </c>
      <c r="H121" t="n">
        <v>122.1236038208008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59.62149810791016</v>
      </c>
      <c r="H124" t="n">
        <v>126.0033416748047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135.3594970703125</v>
      </c>
      <c r="G125" t="n">
        <v>59.86240005493164</v>
      </c>
      <c r="H125" t="n">
        <v>124.019401550293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134.4730682373047</v>
      </c>
      <c r="G126" t="n">
        <v>59.70180511474609</v>
      </c>
      <c r="H126" t="n">
        <v>124.6807327270508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59.09955596923828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122.520378112793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137.3908233642578</v>
      </c>
      <c r="G129" t="n">
        <v>58.37687301635742</v>
      </c>
      <c r="H129" t="n">
        <v>123.8430099487305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140.19775390625</v>
      </c>
      <c r="G130" t="n">
        <v>58.37687301635742</v>
      </c>
      <c r="H130" t="n">
        <v>126.7087554931641</v>
      </c>
      <c r="I130" t="n">
        <v>94.64579772949219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58.25642776489258</v>
      </c>
      <c r="H131" t="n">
        <v>127.6786956787109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56.53002166748047</v>
      </c>
      <c r="H133" t="n">
        <v>131.0293884277344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134.8360900878906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142.8569183349609</v>
      </c>
      <c r="G135" t="n">
        <v>56.48986053466797</v>
      </c>
      <c r="H135" t="n">
        <v>132.0433959960938</v>
      </c>
      <c r="I135" t="n">
        <v>98.57965850830078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146.4394378662109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146.6979522705078</v>
      </c>
      <c r="G139" t="n">
        <v>58.25642776489258</v>
      </c>
      <c r="H139" t="n">
        <v>133.0133514404297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57.93524551391602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132.3520050048828</v>
      </c>
      <c r="I141" t="n">
        <v>101.1113357543945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131.7849884033203</v>
      </c>
      <c r="F142" t="n">
        <v>149.4309539794922</v>
      </c>
      <c r="G142" t="n">
        <v>57.53375244140625</v>
      </c>
      <c r="H142" t="n">
        <v>132.2638549804688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57.89508819580078</v>
      </c>
      <c r="H143" t="n">
        <v>131.9993286132812</v>
      </c>
      <c r="I143" t="n">
        <v>100.1765365600586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101.4618682861328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58.57762145996094</v>
      </c>
      <c r="H145" t="n">
        <v>134.8650207519531</v>
      </c>
      <c r="I145" t="n">
        <v>104.4998474121094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137.9952392578125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158.9966583251953</v>
      </c>
      <c r="G147" t="n">
        <v>57.77463531494141</v>
      </c>
      <c r="H147" t="n">
        <v>140.6846313476562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156.6698455810547</v>
      </c>
      <c r="G148" t="n">
        <v>57.01180267333984</v>
      </c>
      <c r="H148" t="n">
        <v>140.7728118896484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153.0135040283203</v>
      </c>
      <c r="G149" t="n">
        <v>57.17240142822266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153.9737396240234</v>
      </c>
      <c r="G150" t="n">
        <v>58.69806671142578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163.7050170898438</v>
      </c>
      <c r="G153" t="n">
        <v>58.92219161987305</v>
      </c>
      <c r="H153" t="n">
        <v>138.0810241699219</v>
      </c>
      <c r="I153" t="n">
        <v>103.4482650756836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165.9891052246094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60.74923706054688</v>
      </c>
      <c r="H155" t="n">
        <v>142.6642303466797</v>
      </c>
      <c r="I155" t="n">
        <v>109.0179214477539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108.7842559814453</v>
      </c>
      <c r="J156" t="n">
        <v>143.4026641845703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166.06396484375</v>
      </c>
      <c r="G157" t="n">
        <v>60.33399200439453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59.91876602172852</v>
      </c>
      <c r="H158" t="n">
        <v>141.7655792236328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166.8877105712891</v>
      </c>
      <c r="G160" t="n">
        <v>59.00524139404297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59.3374137878418</v>
      </c>
      <c r="H162" t="n">
        <v>142.7990570068359</v>
      </c>
      <c r="I162" t="n">
        <v>108.9038848876953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108.9836120605469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59.37894058227539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173.4404296875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174.2641906738281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59.29590606689453</v>
      </c>
      <c r="H170" t="n">
        <v>150.3479156494141</v>
      </c>
      <c r="I170" t="n">
        <v>105.6738586425781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177.072509765625</v>
      </c>
      <c r="G171" t="n">
        <v>60.66618347167969</v>
      </c>
      <c r="H171" t="n">
        <v>149.8985748291016</v>
      </c>
      <c r="I171" t="n">
        <v>105.1554412841797</v>
      </c>
      <c r="J171" t="n">
        <v>142.2126159667969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60.25094223022461</v>
      </c>
      <c r="H172" t="n">
        <v>149.7188415527344</v>
      </c>
      <c r="I172" t="n">
        <v>106.8701553344727</v>
      </c>
      <c r="J172" t="n">
        <v>141.2619781494141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59.62809753417969</v>
      </c>
      <c r="H175" t="n">
        <v>154.8861694335938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157.3575744628906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173.4030151367188</v>
      </c>
      <c r="G180" t="n">
        <v>56.84600067138672</v>
      </c>
      <c r="H180" t="n">
        <v>151.5161743164062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102.6033325195312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166.8877105712891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161.3834533691406</v>
      </c>
      <c r="G183" t="n">
        <v>54.85285949707031</v>
      </c>
      <c r="H183" t="n">
        <v>142.5294494628906</v>
      </c>
      <c r="I183" t="n">
        <v>98.45610809326172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160.1852416992188</v>
      </c>
      <c r="G184" t="n">
        <v>55.43418884277344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160.1852416992188</v>
      </c>
      <c r="G186" t="n">
        <v>54.72829055786133</v>
      </c>
      <c r="H186" t="n">
        <v>143.3831787109375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160.9715728759766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174.8633422851562</v>
      </c>
      <c r="G190" t="n">
        <v>56.26466369628906</v>
      </c>
      <c r="H190" t="n">
        <v>146.3937072753906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172.1299133300781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168.8348541259766</v>
      </c>
      <c r="G193" t="n">
        <v>54.76980590820312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173.8148498535156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175.6496124267578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151.3813629150391</v>
      </c>
      <c r="I197" t="n">
        <v>101.9254302978516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55.64180755615234</v>
      </c>
      <c r="H199" t="n">
        <v>147.4272308349609</v>
      </c>
      <c r="I199" t="n">
        <v>101.9254302978516</v>
      </c>
      <c r="J199" t="n">
        <v>135.5583038330078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180.1054382324219</v>
      </c>
      <c r="G202" t="n">
        <v>56.5138053894043</v>
      </c>
      <c r="H202" t="n">
        <v>150.0333557128906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179.6935577392578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56.721435546875</v>
      </c>
      <c r="H204" t="n">
        <v>153.3584594726562</v>
      </c>
      <c r="I204" t="n">
        <v>105.1155624389648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183.0261077880859</v>
      </c>
      <c r="G205" t="n">
        <v>56.84600067138672</v>
      </c>
      <c r="H205" t="n">
        <v>156.4139404296875</v>
      </c>
      <c r="I205" t="n">
        <v>106.6308746337891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107.7873001098633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184.0745391845703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160.0985107421875</v>
      </c>
      <c r="I209" t="n">
        <v>108.7842483520508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56.88752365112305</v>
      </c>
      <c r="H210" t="n">
        <v>159.0200653076172</v>
      </c>
      <c r="I210" t="n">
        <v>109.9406890869141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186.8828125</v>
      </c>
      <c r="G211" t="n">
        <v>58.21628570556641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57.75952911376953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57.8010368347168</v>
      </c>
      <c r="H213" t="n">
        <v>154.6615295410156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112.0142440795898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111.0572280883789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185.0830841064453</v>
      </c>
      <c r="G216" t="n">
        <v>57.8010368347168</v>
      </c>
      <c r="H216" t="n">
        <v>154.6615295410156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185.2823791503906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58.17475891113281</v>
      </c>
      <c r="H220" t="n">
        <v>147.7417602539062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182.6514739990234</v>
      </c>
      <c r="G221" t="n">
        <v>58.13323974609375</v>
      </c>
      <c r="H221" t="n">
        <v>150.1232604980469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182.1731262207031</v>
      </c>
      <c r="G223" t="n">
        <v>59.83570861816406</v>
      </c>
      <c r="H223" t="n">
        <v>152.3249816894531</v>
      </c>
      <c r="I223" t="n">
        <v>116.7775802612305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60.91532516479492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116.903205871582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152.9090881347656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63.6558837890625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120.3784790039062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62.94998550415039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63.73894119262695</v>
      </c>
      <c r="H233" t="n">
        <v>153.0888214111328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152.3249816894531</v>
      </c>
      <c r="I234" t="n">
        <v>117.8243255615234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152.0553894042969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64.90160369873047</v>
      </c>
      <c r="H237" t="n">
        <v>154.2122192382812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181.9338989257812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63.9050407409668</v>
      </c>
      <c r="H239" t="n">
        <v>152.5945587158203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181.2164001464844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178.4658508300781</v>
      </c>
      <c r="G242" t="n">
        <v>63.44828033447266</v>
      </c>
      <c r="H242" t="n">
        <v>150.9320220947266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62.36864852905273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61.78733444213867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62.36864852905273</v>
      </c>
      <c r="H246" t="n">
        <v>148.4606628417969</v>
      </c>
      <c r="I246" t="n">
        <v>121.2577667236328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62.07798767089844</v>
      </c>
      <c r="H248" t="n">
        <v>149.8536071777344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179.4225921630859</v>
      </c>
      <c r="G249" t="n">
        <v>63.53132247924805</v>
      </c>
      <c r="H249" t="n">
        <v>149.5840454101562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123.3931503295898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149.1346588134766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171.4898529052734</v>
      </c>
      <c r="G259" t="n">
        <v>68.34807586669922</v>
      </c>
      <c r="H259" t="n">
        <v>150.7972259521484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68.30654907226562</v>
      </c>
      <c r="H260" t="n">
        <v>149.1346588134766</v>
      </c>
      <c r="I260" t="n">
        <v>123.6025238037109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68.22350311279297</v>
      </c>
      <c r="H262" t="n">
        <v>152.2800598144531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69.13701629638672</v>
      </c>
      <c r="H263" t="n">
        <v>151.6060638427734</v>
      </c>
      <c r="I263" t="n">
        <v>127.0777893066406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68.84636688232422</v>
      </c>
      <c r="H264" t="n">
        <v>151.6060638427734</v>
      </c>
      <c r="I264" t="n">
        <v>126.9521865844727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181.4555511474609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177.309814453125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121.3414916992188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173.5228576660156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137.5776824951172</v>
      </c>
      <c r="F273" t="n">
        <v>174.5194549560547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140.7147827148438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152.1554718017578</v>
      </c>
      <c r="I278" t="n">
        <v>122.8488388061523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174.0137634277344</v>
      </c>
      <c r="G279" t="n">
        <v>66.02274322509766</v>
      </c>
      <c r="H279" t="n">
        <v>154.7836151123047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177.6484222412109</v>
      </c>
      <c r="G283" t="n">
        <v>66.89476013183594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128.6270294189453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177.1991577148438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63.9050407409668</v>
      </c>
      <c r="H291" t="n">
        <v>158.8410949707031</v>
      </c>
      <c r="I291" t="n">
        <v>133.0738525390625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182.0181274414062</v>
      </c>
      <c r="G292" t="n">
        <v>64.69397735595703</v>
      </c>
      <c r="H292" t="n">
        <v>157.5039825439453</v>
      </c>
      <c r="I292" t="n">
        <v>132.4290771484375</v>
      </c>
      <c r="J292" t="n">
        <v>146.3606567382812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65.35836791992188</v>
      </c>
      <c r="H296" t="n">
        <v>165.4806365966797</v>
      </c>
      <c r="I296" t="n">
        <v>134.3633270263672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166.6793975830078</v>
      </c>
      <c r="I297" t="n">
        <v>133.9335021972656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64.52788543701172</v>
      </c>
      <c r="H299" t="n">
        <v>164.0512542724609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164.3279571533203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65.85665130615234</v>
      </c>
      <c r="H302" t="n">
        <v>163.1752471923828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177.2808685302734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131.3545532226562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170.2566223144531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170.6241607666016</v>
      </c>
      <c r="G309" t="n">
        <v>63.86351013183594</v>
      </c>
      <c r="H309" t="n">
        <v>158.6105651855469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173.9320983886719</v>
      </c>
      <c r="G310" t="n">
        <v>63.86351013183594</v>
      </c>
      <c r="H310" t="n">
        <v>160.4548645019531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131.4404754638672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181.3647003173828</v>
      </c>
      <c r="G315" t="n">
        <v>64.61094665527344</v>
      </c>
      <c r="H315" t="n">
        <v>163.7746429443359</v>
      </c>
      <c r="I315" t="n">
        <v>135.0940093994141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64.69397735595703</v>
      </c>
      <c r="H316" t="n">
        <v>164.2357025146484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185.9794769287109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139.9148559570312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187.4905548095703</v>
      </c>
      <c r="G322" t="n">
        <v>64.94312286376953</v>
      </c>
      <c r="H322" t="n">
        <v>156.4896545410156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156.4896545410156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141.1975402832031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153.8957672119141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190.1858978271484</v>
      </c>
      <c r="G333" t="n">
        <v>69.13701629638672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164.4938201904297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197.3326568603516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195.6990966796875</v>
      </c>
      <c r="G341" t="n">
        <v>71.42082977294922</v>
      </c>
      <c r="H341" t="n">
        <v>161.4692687988281</v>
      </c>
      <c r="I341" t="n">
        <v>143.0027618408203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195.4541168212891</v>
      </c>
      <c r="G344" t="n">
        <v>73.91225433349609</v>
      </c>
      <c r="H344" t="n">
        <v>160.5931701660156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197.2509765625</v>
      </c>
      <c r="G347" t="n">
        <v>74.90882873535156</v>
      </c>
      <c r="H347" t="n">
        <v>160.9159851074219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197.0468139648438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161.7458801269531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135.6957397460938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186.6737823486328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185.5302429199219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156.8435974121094</v>
      </c>
      <c r="F364" t="n">
        <v>185.6119384765625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76.40367126464844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76.40367126464844</v>
      </c>
      <c r="H366" t="n">
        <v>170.1374969482422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135.6957397460938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189.2057342529297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82.50768280029297</v>
      </c>
      <c r="H386" t="n">
        <v>179.9123687744141</v>
      </c>
      <c r="I386" t="n">
        <v>146.6133117675781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82.92290496826172</v>
      </c>
      <c r="H387" t="n">
        <v>180.6500701904297</v>
      </c>
      <c r="I387" t="n">
        <v>147.0001373291016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188.2664947509766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147.0001373291016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79.31521606445312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189.7366638183594</v>
      </c>
      <c r="G404" t="n">
        <v>79.01542663574219</v>
      </c>
      <c r="H404" t="n">
        <v>201.7386932373047</v>
      </c>
      <c r="I404" t="n">
        <v>152.8027954101562</v>
      </c>
      <c r="J404" t="n">
        <v>165.0316925048828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191.1079864501953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77.73062896728516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196.8839721679688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157.7165985107422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225.0161895751953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81.07110595703125</v>
      </c>
      <c r="H424" t="n">
        <v>222.4969787597656</v>
      </c>
      <c r="I424" t="n">
        <v>161.98388671875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79.44369506835938</v>
      </c>
      <c r="H428" t="n">
        <v>223.4320526123047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79.01542663574219</v>
      </c>
      <c r="H429" t="n">
        <v>222.4969787597656</v>
      </c>
      <c r="I429" t="n">
        <v>159.5700988769531</v>
      </c>
      <c r="J429" t="n">
        <v>179.8170928955078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252.0265197753906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250.8630218505859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77.34518432617188</v>
      </c>
      <c r="H442" t="n">
        <v>225.9099884033203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159.3976440429688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77.73062896728516</v>
      </c>
      <c r="H446" t="n">
        <v>226.2839660644531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216.9801788330078</v>
      </c>
      <c r="I450" t="n">
        <v>158.9235534667969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260.9190979003906</v>
      </c>
      <c r="G452" t="n">
        <v>74.43295288085938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79.18672180175781</v>
      </c>
      <c r="H455" t="n">
        <v>217.4944610595703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221.2468414306641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224.6455383300781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89.12562561035156</v>
      </c>
      <c r="H463" t="n">
        <v>231.9622192382812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309.0448303222656</v>
      </c>
      <c r="G477" t="n">
        <v>105.9604644775391</v>
      </c>
      <c r="H477" t="n">
        <v>269.48974609375</v>
      </c>
      <c r="I477" t="n">
        <v>179.3959197998047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267.9320068359375</v>
      </c>
      <c r="I479" t="n">
        <v>176.59912109375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107.7159729003906</v>
      </c>
      <c r="H483" t="n">
        <v>277.6088256835938</v>
      </c>
      <c r="I483" t="n">
        <v>171.4937896728516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177.8421173095703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309.00146484375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326.8199768066406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119.9595031738281</v>
      </c>
      <c r="H503" t="n">
        <v>295.4048767089844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125.090950012207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226.6129608154297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134.8137817382812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380.6561279296875</v>
      </c>
      <c r="G530" t="n">
        <v>164.1172027587891</v>
      </c>
      <c r="H530" t="n">
        <v>320.4059448242188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405.8456115722656</v>
      </c>
      <c r="G540" t="n">
        <v>159.6609039306641</v>
      </c>
      <c r="H540" t="n">
        <v>335.515869140625</v>
      </c>
      <c r="I540" t="n">
        <v>252.4698791503906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157.1851806640625</v>
      </c>
      <c r="H541" t="n">
        <v>335.7541809082031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233.10107421875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377.5789489746094</v>
      </c>
      <c r="G553" t="n">
        <v>149.6230316162109</v>
      </c>
      <c r="H553" t="n">
        <v>316.1161193847656</v>
      </c>
      <c r="I553" t="n">
        <v>235.8037261962891</v>
      </c>
      <c r="J553" t="n">
        <v>252.9085388183594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401.2298278808594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385.6236877441406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338.9000549316406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252.334716796875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148.5877380371094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388.5250854492188</v>
      </c>
      <c r="G597" t="n">
        <v>139.0899963378906</v>
      </c>
      <c r="H597" t="n">
        <v>315.7823791503906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143.3662109375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300.8230590820312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422.1990356445312</v>
      </c>
      <c r="G609" t="n">
        <v>150.0011138916016</v>
      </c>
      <c r="H609" t="n">
        <v>342.999267578125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154.1963500976562</v>
      </c>
      <c r="H619" t="n">
        <v>362.0653686523438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276.6584167480469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307.8735961914062</v>
      </c>
      <c r="J637" t="n">
        <v>337.9287719726562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158.5886993408203</v>
      </c>
      <c r="H643" t="n">
        <v>394.5648498535156</v>
      </c>
      <c r="I643" t="n">
        <v>299.5855712890625</v>
      </c>
      <c r="J643" t="n">
        <v>323.7976989746094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478.5054016113281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374.5795593261719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444.5390319824219</v>
      </c>
      <c r="G673" t="n">
        <v>159.1889190673828</v>
      </c>
      <c r="H673" t="n">
        <v>411.571533203125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143.7511749267578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298.747802734375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244.2628326416016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373.8142700195312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388.6379699707031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361.798828125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247.2303466796875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366.0172119140625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3.114465869459426</v>
      </c>
      <c r="G16" t="n">
        <v>2.98127533356487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-3.239586971568331</v>
      </c>
      <c r="G17" t="n">
        <v>7.956160342312835</v>
      </c>
      <c r="H17" t="n">
        <v>-0.8529202625453536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12.52092154200446</v>
      </c>
      <c r="H18" t="n">
        <v>14.81779172904609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-11.67405537208213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4.579658230777306</v>
      </c>
      <c r="G20" t="n">
        <v>-5.806033063380878</v>
      </c>
      <c r="H20" t="n">
        <v>-2.046718085329524</v>
      </c>
      <c r="I20" t="n">
        <v>9.763838884744725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-7.744966934438812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-4.493015318314042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-2.819314783484683</v>
      </c>
      <c r="G24" t="n">
        <v>1.796909618096598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1.532485580915033</v>
      </c>
      <c r="G25" t="n">
        <v>-2.587102199980318</v>
      </c>
      <c r="H25" t="n">
        <v>0.8377701131045079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9.951117129362007</v>
      </c>
      <c r="I26" t="n">
        <v>21.88184371088509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-3.674676612728334</v>
      </c>
      <c r="G27" t="n">
        <v>1.988916763215598</v>
      </c>
      <c r="H27" t="n">
        <v>5.389966535023549</v>
      </c>
      <c r="I27" t="n">
        <v>3.726122460905068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3.367074655224078</v>
      </c>
      <c r="F28" t="n">
        <v>8.122399039885275</v>
      </c>
      <c r="G28" t="n">
        <v>-3.819959419970387</v>
      </c>
      <c r="H28" t="n">
        <v>-1.156394309658604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4.653302705990936</v>
      </c>
      <c r="G29" t="n">
        <v>0.6557346240491091</v>
      </c>
      <c r="H29" t="n">
        <v>8.159630250309569</v>
      </c>
      <c r="I29" t="n">
        <v>5.521364080006652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-0.5953798864178572</v>
      </c>
      <c r="G30" t="n">
        <v>1.328907702144244</v>
      </c>
      <c r="H30" t="n">
        <v>0.05958919606954272</v>
      </c>
      <c r="I30" t="n">
        <v>1.303842932775701</v>
      </c>
      <c r="J30" t="n">
        <v>-2.103591678235173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8.760464562022152</v>
      </c>
      <c r="G31" t="n">
        <v>12.65736381391511</v>
      </c>
      <c r="H31" t="n">
        <v>6.732876324610593</v>
      </c>
      <c r="I31" t="n">
        <v>6.431192516165929</v>
      </c>
      <c r="J31" t="n">
        <v>10.90593218410176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8.018629151637979</v>
      </c>
      <c r="G32" t="n">
        <v>13.16903857268987</v>
      </c>
      <c r="H32" t="n">
        <v>2.040820142848987</v>
      </c>
      <c r="I32" t="n">
        <v>23.01876459848953</v>
      </c>
      <c r="J32" t="n">
        <v>9.317026648530934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8.317776425646862</v>
      </c>
      <c r="F33" t="n">
        <v>9.893297396041078</v>
      </c>
      <c r="G33" t="n">
        <v>16.19686677725065</v>
      </c>
      <c r="H33" t="n">
        <v>19.07767366220088</v>
      </c>
      <c r="I33" t="n">
        <v>5.180832521432932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24.75304028555352</v>
      </c>
      <c r="F34" t="n">
        <v>13.87195275138975</v>
      </c>
      <c r="G34" t="n">
        <v>30.94142194183245</v>
      </c>
      <c r="H34" t="n">
        <v>11.88434229347359</v>
      </c>
      <c r="I34" t="n">
        <v>7.862092913819629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6.453240216024558</v>
      </c>
      <c r="G35" t="n">
        <v>-1.374383358889708</v>
      </c>
      <c r="H35" t="n">
        <v>-3.970675118243883</v>
      </c>
      <c r="I35" t="n">
        <v>-2.971083614164893</v>
      </c>
      <c r="J35" t="n">
        <v>1.201506430417276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28.31993524608101</v>
      </c>
      <c r="G36" t="n">
        <v>2.076323606814512</v>
      </c>
      <c r="H36" t="n">
        <v>11.46163858710225</v>
      </c>
      <c r="I36" t="n">
        <v>10.16366187265625</v>
      </c>
      <c r="J36" t="n">
        <v>8.907494285348626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-8.781974592331633</v>
      </c>
      <c r="F37" t="n">
        <v>2.107165153613044</v>
      </c>
      <c r="G37" t="n">
        <v>-4.960004697337639</v>
      </c>
      <c r="H37" t="n">
        <v>2.304795414613769</v>
      </c>
      <c r="I37" t="n">
        <v>-1.360489111996732</v>
      </c>
      <c r="J37" t="n">
        <v>-6.28588081139948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3.509730783365783</v>
      </c>
      <c r="F38" t="n">
        <v>-0.7575821294240614</v>
      </c>
      <c r="G38" t="n">
        <v>5.905745182697819</v>
      </c>
      <c r="H38" t="n">
        <v>15.43750056315414</v>
      </c>
      <c r="I38" t="n">
        <v>10.44915804320812</v>
      </c>
      <c r="J38" t="n">
        <v>4.271989293713929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0.3301469303363058</v>
      </c>
      <c r="F39" t="n">
        <v>-4.248710280431734</v>
      </c>
      <c r="G39" t="n">
        <v>1.444438319920627</v>
      </c>
      <c r="H39" t="n">
        <v>8.800700137676621</v>
      </c>
      <c r="I39" t="n">
        <v>3.486127726670607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3.496351725671176</v>
      </c>
      <c r="G40" t="n">
        <v>10.5651205477943</v>
      </c>
      <c r="H40" t="n">
        <v>1.075576769781383</v>
      </c>
      <c r="I40" t="n">
        <v>-2.547960184604503</v>
      </c>
      <c r="J40" t="n">
        <v>-1.433098153435153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3.862928427594392</v>
      </c>
      <c r="F41" t="n">
        <v>9.103692965948195</v>
      </c>
      <c r="G41" t="n">
        <v>4.492952413029494</v>
      </c>
      <c r="H41" t="n">
        <v>-1.770432005140776</v>
      </c>
      <c r="I41" t="n">
        <v>5.230039651655805</v>
      </c>
      <c r="J41" t="n">
        <v>5.117417387463119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-0.8124402209340631</v>
      </c>
      <c r="G42" t="n">
        <v>2.432601992210026</v>
      </c>
      <c r="H42" t="n">
        <v>2.697948341099221</v>
      </c>
      <c r="I42" t="n">
        <v>-0.6577012745092703</v>
      </c>
      <c r="J42" t="n">
        <v>1.552312240299347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-1.857588433417268</v>
      </c>
      <c r="G43" t="n">
        <v>-6.972478971529394</v>
      </c>
      <c r="H43" t="n">
        <v>2.223285719983026</v>
      </c>
      <c r="I43" t="n">
        <v>7.720633542565891</v>
      </c>
      <c r="J43" t="n">
        <v>5.005969035688418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-0.08887082935363777</v>
      </c>
      <c r="G44" t="n">
        <v>6.862739505672844</v>
      </c>
      <c r="H44" t="n">
        <v>2.823646301083116</v>
      </c>
      <c r="I44" t="n">
        <v>-1.260646339901506</v>
      </c>
      <c r="J44" t="n">
        <v>1.380457983482697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-0.9680816703632522</v>
      </c>
      <c r="G45" t="n">
        <v>-0.1956791774774702</v>
      </c>
      <c r="H45" t="n">
        <v>-3.339125540696131</v>
      </c>
      <c r="I45" t="n">
        <v>4.004254561634291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12.34976406155879</v>
      </c>
      <c r="F46" t="n">
        <v>-1.634372938217865</v>
      </c>
      <c r="G46" t="n">
        <v>12.30768319597349</v>
      </c>
      <c r="H46" t="n">
        <v>-0.5199320868996549</v>
      </c>
      <c r="I46" t="n">
        <v>10.52219628027324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-0.3773229613504347</v>
      </c>
      <c r="F47" t="n">
        <v>15.87748128694049</v>
      </c>
      <c r="G47" t="n">
        <v>1.941739446276247</v>
      </c>
      <c r="H47" t="n">
        <v>8.42468968053578</v>
      </c>
      <c r="I47" t="n">
        <v>5.71766211370428</v>
      </c>
      <c r="J47" t="n">
        <v>7.516502538594616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-7.256960392745137</v>
      </c>
      <c r="F48" t="n">
        <v>-9.603907375471454</v>
      </c>
      <c r="G48" t="n">
        <v>-6.363623456579548</v>
      </c>
      <c r="H48" t="n">
        <v>-2.65245972448469</v>
      </c>
      <c r="I48" t="n">
        <v>-8.51370513740337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12.68559988116993</v>
      </c>
      <c r="G49" t="n">
        <v>1.367961180981325</v>
      </c>
      <c r="H49" t="n">
        <v>9.281333943692349</v>
      </c>
      <c r="I49" t="n">
        <v>5.778935305852295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13.82004701336053</v>
      </c>
      <c r="G50" t="n">
        <v>-1.75083934667305</v>
      </c>
      <c r="H50" t="n">
        <v>7.032892111718025</v>
      </c>
      <c r="I50" t="n">
        <v>-11.48138511654635</v>
      </c>
      <c r="J50" t="n">
        <v>0.9674262130118461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-5.45678908800431</v>
      </c>
      <c r="F51" t="n">
        <v>-3.784369934377207</v>
      </c>
      <c r="G51" t="n">
        <v>-3.987068548475525</v>
      </c>
      <c r="H51" t="n">
        <v>-8.397445745951227</v>
      </c>
      <c r="I51" t="n">
        <v>0.1983428561215916</v>
      </c>
      <c r="J51" t="n">
        <v>-9.016741197727862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5.496321155701756</v>
      </c>
      <c r="G52" t="n">
        <v>-7.936519696446642</v>
      </c>
      <c r="H52" t="n">
        <v>-0.1280255820726994</v>
      </c>
      <c r="I52" t="n">
        <v>-5.733866958200906</v>
      </c>
      <c r="J52" t="n">
        <v>2.261276759103525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-0.1092511001284491</v>
      </c>
      <c r="G53" t="n">
        <v>5.926866250150509</v>
      </c>
      <c r="H53" t="n">
        <v>15.7036924329387</v>
      </c>
      <c r="I53" t="n">
        <v>-2.104921412857141</v>
      </c>
      <c r="J53" t="n">
        <v>5.050711447339484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2.730121151207898</v>
      </c>
      <c r="F54" t="n">
        <v>7.962235553844432</v>
      </c>
      <c r="G54" t="n">
        <v>3.434793113125512</v>
      </c>
      <c r="H54" t="n">
        <v>1.12359645231781</v>
      </c>
      <c r="I54" t="n">
        <v>2.023012653697887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-10.71164202153426</v>
      </c>
      <c r="F55" t="n">
        <v>9.370061322879209</v>
      </c>
      <c r="G55" t="n">
        <v>-5.016082639754171</v>
      </c>
      <c r="H55" t="n">
        <v>-3.278046538400037</v>
      </c>
      <c r="I55" t="n">
        <v>-5.943183259556828</v>
      </c>
      <c r="J55" t="n">
        <v>-0.2036836141596332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15.08222913828929</v>
      </c>
      <c r="H7" t="n">
        <v>-6.347885375449058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8.111408176095814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13.31362409071164</v>
      </c>
      <c r="H10" t="n">
        <v>18.06483262689207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8.995630422392509</v>
      </c>
      <c r="G11" t="n">
        <v>-1.26378882635233</v>
      </c>
      <c r="H11" t="n">
        <v>12.67123121167248</v>
      </c>
      <c r="I11" t="n">
        <v>2.294354798452281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16.78210128321933</v>
      </c>
      <c r="G12" t="n">
        <v>29.18752320172593</v>
      </c>
      <c r="H12" t="n">
        <v>8.976001614014329</v>
      </c>
      <c r="I12" t="n">
        <v>32.63746414205742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33.21307643560844</v>
      </c>
      <c r="G13" t="n">
        <v>50.05870767124996</v>
      </c>
      <c r="H13" t="n">
        <v>27.93917044198657</v>
      </c>
      <c r="I13" t="n">
        <v>10.07954559398376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30.03123494742741</v>
      </c>
      <c r="G14" t="n">
        <v>2.742693410780062</v>
      </c>
      <c r="H14" t="n">
        <v>31.63407604361101</v>
      </c>
      <c r="I14" t="n">
        <v>20.01946409838307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8.120768620431008</v>
      </c>
      <c r="G15" t="n">
        <v>17.20155823957561</v>
      </c>
      <c r="H15" t="n">
        <v>8.023974560694768</v>
      </c>
      <c r="I15" t="n">
        <v>6.123802991330418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-2.74144822372725</v>
      </c>
      <c r="G16" t="n">
        <v>1.830049857829974</v>
      </c>
      <c r="H16" t="n">
        <v>7.945515416489002</v>
      </c>
      <c r="I16" t="n">
        <v>5.66310876570717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12.88015664510527</v>
      </c>
      <c r="G17" t="n">
        <v>14.26437581104778</v>
      </c>
      <c r="H17" t="n">
        <v>4.259342234300134</v>
      </c>
      <c r="I17" t="n">
        <v>21.52011239806042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15.94094614388046</v>
      </c>
      <c r="G18" t="n">
        <v>-6.74456336122049</v>
      </c>
      <c r="H18" t="n">
        <v>13.86447042810062</v>
      </c>
      <c r="I18" t="n">
        <v>-14.33767841533307</v>
      </c>
      <c r="J18" t="n">
        <v>1.125045752923892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1.393055913857633</v>
      </c>
      <c r="G19" t="n">
        <v>-6.368227993168163</v>
      </c>
      <c r="H19" t="n">
        <v>5.851846472838895</v>
      </c>
      <c r="I19" t="n">
        <v>-7.535060411565442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53.49001331375347</v>
      </c>
      <c r="G2" t="n">
        <v>13.69545258142777</v>
      </c>
      <c r="H2" t="n">
        <v>40.68662548539237</v>
      </c>
      <c r="I2" t="n">
        <v>11.89958157490483</v>
      </c>
      <c r="J2" t="n">
        <v>7.877241396376089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56.30642504393757</v>
      </c>
      <c r="G3" t="n">
        <v>12.66917736279731</v>
      </c>
      <c r="H3" t="n">
        <v>34.48729756015194</v>
      </c>
      <c r="I3" t="n">
        <v>8.891335304081483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56.89750562806302</v>
      </c>
      <c r="G4" t="n">
        <v>10.27833698184659</v>
      </c>
      <c r="H4" t="n">
        <v>33.45739369750413</v>
      </c>
      <c r="I4" t="n">
        <v>7.911539831017755</v>
      </c>
      <c r="J4" t="n">
        <v>7.874630043221109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53.52362108503949</v>
      </c>
      <c r="G5" t="n">
        <v>14.31457390828674</v>
      </c>
      <c r="H5" t="n">
        <v>33.05643345280356</v>
      </c>
      <c r="I5" t="n">
        <v>5.752571156968456</v>
      </c>
      <c r="J5" t="n">
        <v>9.366246935128618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51.62826855938667</v>
      </c>
      <c r="G6" t="n">
        <v>10.46882378597833</v>
      </c>
      <c r="H6" t="n">
        <v>32.52069735710828</v>
      </c>
      <c r="I6" t="n">
        <v>1.094396564056477</v>
      </c>
      <c r="J6" t="n">
        <v>10.56869728433634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-9.177291697999701</v>
      </c>
      <c r="F7" t="n">
        <v>48.92078480644155</v>
      </c>
      <c r="G7" t="n">
        <v>10.29950280682306</v>
      </c>
      <c r="H7" t="n">
        <v>33.48990783356296</v>
      </c>
      <c r="I7" t="n">
        <v>0.8132824804690575</v>
      </c>
      <c r="J7" t="n">
        <v>11.47954577581849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49.99287185529793</v>
      </c>
      <c r="G8" t="n">
        <v>11.25491131960339</v>
      </c>
      <c r="H8" t="n">
        <v>31.56911050985798</v>
      </c>
      <c r="I8" t="n">
        <v>-0.3765205638154079</v>
      </c>
      <c r="J8" t="n">
        <v>12.42176030075721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-7.560469682671167</v>
      </c>
      <c r="F9" t="n">
        <v>48.78601417776689</v>
      </c>
      <c r="G9" t="n">
        <v>9.8661875378262</v>
      </c>
      <c r="H9" t="n">
        <v>31.41693466514273</v>
      </c>
      <c r="I9" t="n">
        <v>-2.62774736961856</v>
      </c>
      <c r="J9" t="n">
        <v>13.24432710092183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46.44169666752058</v>
      </c>
      <c r="G10" t="n">
        <v>8.780743178493978</v>
      </c>
      <c r="H10" t="n">
        <v>31.70594037800396</v>
      </c>
      <c r="I10" t="n">
        <v>-1.106176059111963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51.23642206632491</v>
      </c>
      <c r="G11" t="n">
        <v>8.315116815901957</v>
      </c>
      <c r="H11" t="n">
        <v>30.73549360974535</v>
      </c>
      <c r="I11" t="n">
        <v>2.360908370605053</v>
      </c>
      <c r="J11" t="n">
        <v>12.92014617718091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54.27936982122657</v>
      </c>
      <c r="G12" t="n">
        <v>7.467537919518596</v>
      </c>
      <c r="H12" t="n">
        <v>29.53914483985793</v>
      </c>
      <c r="I12" t="n">
        <v>-0.6998267246908552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59.2066955161169</v>
      </c>
      <c r="G13" t="n">
        <v>8.005951701518876</v>
      </c>
      <c r="H13" t="n">
        <v>29.63703150407604</v>
      </c>
      <c r="I13" t="n">
        <v>1.009497209707266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54.49839185852721</v>
      </c>
      <c r="G14" t="n">
        <v>6.628412098490188</v>
      </c>
      <c r="H14" t="n">
        <v>29.20686828736208</v>
      </c>
      <c r="I14" t="n">
        <v>-2.915261138451408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52.44450780470875</v>
      </c>
      <c r="G15" t="n">
        <v>5.457669796356979</v>
      </c>
      <c r="H15" t="n">
        <v>28.99446851372554</v>
      </c>
      <c r="I15" t="n">
        <v>-0.7415743613726433</v>
      </c>
      <c r="J15" t="n">
        <v>8.621887155501472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55.86611759343676</v>
      </c>
      <c r="G16" t="n">
        <v>6.773250049423574</v>
      </c>
      <c r="H16" t="n">
        <v>30.07687299272108</v>
      </c>
      <c r="I16" t="n">
        <v>-1.987019549297797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60.76513748794137</v>
      </c>
      <c r="G17" t="n">
        <v>8.970655812032625</v>
      </c>
      <c r="H17" t="n">
        <v>33.56545863730162</v>
      </c>
      <c r="I17" t="n">
        <v>-5.002516725457951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55.2363067408445</v>
      </c>
      <c r="G18" t="n">
        <v>7.983699753947904</v>
      </c>
      <c r="H18" t="n">
        <v>32.68313859433572</v>
      </c>
      <c r="I18" t="n">
        <v>-4.686145418112996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52.90592726932228</v>
      </c>
      <c r="G19" t="n">
        <v>4.334084734916988</v>
      </c>
      <c r="H19" t="n">
        <v>32.08448579331154</v>
      </c>
      <c r="I19" t="n">
        <v>-5.428666706526519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-10.43002396913849</v>
      </c>
      <c r="F20" t="n">
        <v>49.80064661169714</v>
      </c>
      <c r="G20" t="n">
        <v>1.541218531579602</v>
      </c>
      <c r="H20" t="n">
        <v>24.91080243309183</v>
      </c>
      <c r="I20" t="n">
        <v>-7.680321731599904</v>
      </c>
      <c r="J20" t="n">
        <v>7.534130624012825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-15.14094233619724</v>
      </c>
      <c r="F21" t="n">
        <v>52.40517073664741</v>
      </c>
      <c r="G21" t="n">
        <v>0.5209186144857325</v>
      </c>
      <c r="H21" t="n">
        <v>25.43734399713742</v>
      </c>
      <c r="I21" t="n">
        <v>-9.177852414417298</v>
      </c>
      <c r="J21" t="n">
        <v>5.998904143407557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49.84498836188371</v>
      </c>
      <c r="G22" t="n">
        <v>4.423514598165301</v>
      </c>
      <c r="H22" t="n">
        <v>26.6184302642597</v>
      </c>
      <c r="I22" t="n">
        <v>-8.809623886376217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49.18126176250479</v>
      </c>
      <c r="G23" t="n">
        <v>1.900170470122142</v>
      </c>
      <c r="H23" t="n">
        <v>26.0083978504521</v>
      </c>
      <c r="I23" t="n">
        <v>-8.266651475062758</v>
      </c>
      <c r="J23" t="n">
        <v>7.685504393593479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52.28165873650532</v>
      </c>
      <c r="G24" t="n">
        <v>1.994061149001558</v>
      </c>
      <c r="H24" t="n">
        <v>26.66079662010943</v>
      </c>
      <c r="I24" t="n">
        <v>-6.671953088716165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52.46100759785561</v>
      </c>
      <c r="G25" t="n">
        <v>2.857107922684143</v>
      </c>
      <c r="H25" t="n">
        <v>29.36281114327599</v>
      </c>
      <c r="I25" t="n">
        <v>-6.354315232690865</v>
      </c>
      <c r="J25" t="n">
        <v>10.41238165012719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49.78010321032642</v>
      </c>
      <c r="G26" t="n">
        <v>4.164305057276718</v>
      </c>
      <c r="H26" t="n">
        <v>27.67964635684179</v>
      </c>
      <c r="I26" t="n">
        <v>-7.399034334726928</v>
      </c>
      <c r="J26" t="n">
        <v>9.007494285773765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-8.481801554917245</v>
      </c>
      <c r="F27" t="n">
        <v>51.82106409387581</v>
      </c>
      <c r="G27" t="n">
        <v>5.098177952590555</v>
      </c>
      <c r="H27" t="n">
        <v>30.02934085401952</v>
      </c>
      <c r="I27" t="n">
        <v>-3.599019651549706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43.15301845277477</v>
      </c>
      <c r="G28" t="n">
        <v>1.437241355600705</v>
      </c>
      <c r="H28" t="n">
        <v>28.58731942889712</v>
      </c>
      <c r="I28" t="n">
        <v>-1.63626402980952</v>
      </c>
      <c r="J28" t="n">
        <v>11.71412375252741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44.40156685727376</v>
      </c>
      <c r="G29" t="n">
        <v>2.82011947890668</v>
      </c>
      <c r="H29" t="n">
        <v>27.07637935913873</v>
      </c>
      <c r="I29" t="n">
        <v>-5.242274716569972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-10.31524839858475</v>
      </c>
      <c r="F30" t="n">
        <v>47.49151909639681</v>
      </c>
      <c r="G30" t="n">
        <v>1.43231996248363</v>
      </c>
      <c r="H30" t="n">
        <v>27.6478476791215</v>
      </c>
      <c r="I30" t="n">
        <v>0.7199609736159962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53.36220760322989</v>
      </c>
      <c r="G31" t="n">
        <v>7.217250472665904</v>
      </c>
      <c r="H31" t="n">
        <v>32.6406000649621</v>
      </c>
      <c r="I31" t="n">
        <v>2.359230675965729</v>
      </c>
      <c r="J31" t="n">
        <v>15.21832505654435</v>
      </c>
      <c r="K31" t="n">
        <v>4.687181079413683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-10.0330907425182</v>
      </c>
      <c r="F32" t="n">
        <v>52.04513995603579</v>
      </c>
      <c r="G32" t="n">
        <v>3.924470204803487</v>
      </c>
      <c r="H32" t="n">
        <v>29.73173564437552</v>
      </c>
      <c r="I32" t="n">
        <v>2.479430828804086</v>
      </c>
      <c r="J32" t="n">
        <v>15.38157305490586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48.90300662017471</v>
      </c>
      <c r="G33" t="n">
        <v>1.125377677170736</v>
      </c>
      <c r="H33" t="n">
        <v>36.02629208474772</v>
      </c>
      <c r="I33" t="n">
        <v>-0.6792034034157513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-12.57704914013876</v>
      </c>
      <c r="F34" t="n">
        <v>48.0956599222663</v>
      </c>
      <c r="G34" t="n">
        <v>-1.219306321275981</v>
      </c>
      <c r="H34" t="n">
        <v>34.32093834381971</v>
      </c>
      <c r="I34" t="n">
        <v>-2.845987448823784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46.41151126715235</v>
      </c>
      <c r="G35" t="n">
        <v>-1.143533735345115</v>
      </c>
      <c r="H35" t="n">
        <v>34.01570729266412</v>
      </c>
      <c r="I35" t="n">
        <v>0.0611284560567249</v>
      </c>
      <c r="J35" t="n">
        <v>15.32901743273323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48.88539188480048</v>
      </c>
      <c r="G36" t="n">
        <v>0.66890405870903</v>
      </c>
      <c r="H36" t="n">
        <v>35.53161890429328</v>
      </c>
      <c r="I36" t="n">
        <v>4.683035258317569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50.02664207934438</v>
      </c>
      <c r="G37" t="n">
        <v>1.811837971045249</v>
      </c>
      <c r="H37" t="n">
        <v>36.48605596060395</v>
      </c>
      <c r="I37" t="n">
        <v>3.866604852036781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50.27048464631856</v>
      </c>
      <c r="G38" t="n">
        <v>0.7089731385957476</v>
      </c>
      <c r="H38" t="n">
        <v>36.95165288141289</v>
      </c>
      <c r="I38" t="n">
        <v>4.383569389150965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61.25535473823926</v>
      </c>
      <c r="G39" t="n">
        <v>8.52434802916342</v>
      </c>
      <c r="H39" t="n">
        <v>44.80802292821633</v>
      </c>
      <c r="I39" t="n">
        <v>9.052929658766629</v>
      </c>
      <c r="J39" t="n">
        <v>21.23429349347312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-2.869582623703593</v>
      </c>
      <c r="F40" t="n">
        <v>50.7595869307079</v>
      </c>
      <c r="G40" t="n">
        <v>7.566119897286883</v>
      </c>
      <c r="H40" t="n">
        <v>37.03473295622229</v>
      </c>
      <c r="I40" t="n">
        <v>6.585356523082564</v>
      </c>
      <c r="J40" t="n">
        <v>18.20240121664074</v>
      </c>
      <c r="K40" t="n">
        <v>2.175557687267471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45.40084213399091</v>
      </c>
      <c r="G41" t="n">
        <v>5.492158038988304</v>
      </c>
      <c r="H41" t="n">
        <v>35.21141457488557</v>
      </c>
      <c r="I41" t="n">
        <v>5.959775561545766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34.56892742450133</v>
      </c>
      <c r="G42" t="n">
        <v>9.527742456455313</v>
      </c>
      <c r="H42" t="n">
        <v>41.19865844724764</v>
      </c>
      <c r="I42" t="n">
        <v>7.13930279033288</v>
      </c>
      <c r="J42" t="n">
        <v>13.99257265171183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-4.204107126852663</v>
      </c>
      <c r="F43" t="n">
        <v>31.58408632480034</v>
      </c>
      <c r="G43" t="n">
        <v>7.16730995269006</v>
      </c>
      <c r="H43" t="n">
        <v>41.59241653016588</v>
      </c>
      <c r="I43" t="n">
        <v>2.547676851584635</v>
      </c>
      <c r="J43" t="n">
        <v>10.79318353211107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37.33304040173478</v>
      </c>
      <c r="G44" t="n">
        <v>7.80718982481281</v>
      </c>
      <c r="H44" t="n">
        <v>44.14060812659883</v>
      </c>
      <c r="I44" t="n">
        <v>4.379237841140204</v>
      </c>
      <c r="J44" t="n">
        <v>11.12830756070566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31.46540753336517</v>
      </c>
      <c r="G45" t="n">
        <v>9.044038899938478</v>
      </c>
      <c r="H45" t="n">
        <v>45.35223513221815</v>
      </c>
      <c r="I45" t="n">
        <v>-8.03159932279981</v>
      </c>
      <c r="J45" t="n">
        <v>12.67638784027612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29.07735155624422</v>
      </c>
      <c r="G46" t="n">
        <v>3.114448192139685</v>
      </c>
      <c r="H46" t="n">
        <v>40.51028560597385</v>
      </c>
      <c r="I46" t="n">
        <v>-4.000601099105783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-3.125991002464334</v>
      </c>
      <c r="F47" t="n">
        <v>30.95432355229533</v>
      </c>
      <c r="G47" t="n">
        <v>3.069937563700487</v>
      </c>
      <c r="H47" t="n">
        <v>41.48289156268184</v>
      </c>
      <c r="I47" t="n">
        <v>-3.548428201281628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35.87853803192769</v>
      </c>
      <c r="G48" t="n">
        <v>0.8156439616305633</v>
      </c>
      <c r="H48" t="n">
        <v>40.17587395179476</v>
      </c>
      <c r="I48" t="n">
        <v>-3.44230232975663</v>
      </c>
      <c r="J48" t="n">
        <v>15.69425292307369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34.36316391742593</v>
      </c>
      <c r="G49" t="n">
        <v>0.2047467228541988</v>
      </c>
      <c r="H49" t="n">
        <v>42.34781368494047</v>
      </c>
      <c r="I49" t="n">
        <v>-4.404028016622674</v>
      </c>
      <c r="J49" t="n">
        <v>15.65181097674513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35.89668492289591</v>
      </c>
      <c r="G50" t="n">
        <v>1.839789939195535</v>
      </c>
      <c r="H50" t="n">
        <v>40.03520701636578</v>
      </c>
      <c r="I50" t="n">
        <v>-1.623678992120925</v>
      </c>
      <c r="J50" t="n">
        <v>13.92184535392174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4.475380941880203</v>
      </c>
      <c r="F51" t="n">
        <v>38.81045593504093</v>
      </c>
      <c r="G51" t="n">
        <v>5.074988411292902</v>
      </c>
      <c r="H51" t="n">
        <v>40.4524995743089</v>
      </c>
      <c r="I51" t="n">
        <v>2.639660879139716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35.67170477948096</v>
      </c>
      <c r="G52" t="n">
        <v>1.197481134982814</v>
      </c>
      <c r="H52" t="n">
        <v>39.52043860570773</v>
      </c>
      <c r="I52" t="n">
        <v>-0.03299438954876832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33.99907307984957</v>
      </c>
      <c r="G53" t="n">
        <v>1.761747715368855</v>
      </c>
      <c r="H53" t="n">
        <v>37.1989684741373</v>
      </c>
      <c r="I53" t="n">
        <v>-1.794007567748745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-0.7619224575746264</v>
      </c>
      <c r="F54" t="n">
        <v>29.40864920076995</v>
      </c>
      <c r="G54" t="n">
        <v>3.86192113153867</v>
      </c>
      <c r="H54" t="n">
        <v>37.39569016983979</v>
      </c>
      <c r="I54" t="n">
        <v>-2.275117427173357</v>
      </c>
      <c r="J54" t="n">
        <v>14.74790815893661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25.71246566914094</v>
      </c>
      <c r="G55" t="n">
        <v>0.8091669041994765</v>
      </c>
      <c r="H55" t="n">
        <v>35.95170976045124</v>
      </c>
      <c r="I55" t="n">
        <v>-6.029007312116653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-4.278002686839388</v>
      </c>
      <c r="F56" t="n">
        <v>25.88826753101541</v>
      </c>
      <c r="G56" t="n">
        <v>-1.717743059337151</v>
      </c>
      <c r="H56" t="n">
        <v>34.20410030565368</v>
      </c>
      <c r="I56" t="n">
        <v>-5.575101011503836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23.26115300398508</v>
      </c>
      <c r="G57" t="n">
        <v>-1.078599842188399</v>
      </c>
      <c r="H57" t="n">
        <v>32.85062675469781</v>
      </c>
      <c r="I57" t="n">
        <v>-8.456305680032539</v>
      </c>
      <c r="J57" t="n">
        <v>11.53758430584797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26.52857706586331</v>
      </c>
      <c r="G58" t="n">
        <v>0.4202111390771979</v>
      </c>
      <c r="H58" t="n">
        <v>35.04368262589283</v>
      </c>
      <c r="I58" t="n">
        <v>-6.247462333338538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23.52609705286919</v>
      </c>
      <c r="G59" t="n">
        <v>0.7507739965669336</v>
      </c>
      <c r="H59" t="n">
        <v>35.84702634164352</v>
      </c>
      <c r="I59" t="n">
        <v>-5.476027723640653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30.87690032646437</v>
      </c>
      <c r="G60" t="n">
        <v>1.631476973221546</v>
      </c>
      <c r="H60" t="n">
        <v>38.40376151661127</v>
      </c>
      <c r="I60" t="n">
        <v>-0.8407928945388443</v>
      </c>
      <c r="J60" t="n">
        <v>12.49948507665857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34.51591691687441</v>
      </c>
      <c r="G61" t="n">
        <v>2.122072007709686</v>
      </c>
      <c r="H61" t="n">
        <v>35.96336109372373</v>
      </c>
      <c r="I61" t="n">
        <v>4.15714058394181</v>
      </c>
      <c r="J61" t="n">
        <v>10.00586617198791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33.92241580691095</v>
      </c>
      <c r="G62" t="n">
        <v>1.336941356051824</v>
      </c>
      <c r="H62" t="n">
        <v>35.72323163815592</v>
      </c>
      <c r="I62" t="n">
        <v>1.401101816697237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-8.731911329803788</v>
      </c>
      <c r="F63" t="n">
        <v>31.90003403501844</v>
      </c>
      <c r="G63" t="n">
        <v>-1.150324194369778</v>
      </c>
      <c r="H63" t="n">
        <v>29.93097934803748</v>
      </c>
      <c r="I63" t="n">
        <v>3.259751045861869</v>
      </c>
      <c r="J63" t="n">
        <v>7.718833954416637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31.71834221609988</v>
      </c>
      <c r="G64" t="n">
        <v>-1.185150915890076</v>
      </c>
      <c r="H64" t="n">
        <v>29.07773648949268</v>
      </c>
      <c r="I64" t="n">
        <v>4.445995494184962</v>
      </c>
      <c r="J64" t="n">
        <v>7.676136460228822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33.99652815187302</v>
      </c>
      <c r="G65" t="n">
        <v>-1.340637839771164</v>
      </c>
      <c r="H65" t="n">
        <v>23.30910021942811</v>
      </c>
      <c r="I65" t="n">
        <v>1.237437775899308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-12.36514595789819</v>
      </c>
      <c r="F66" t="n">
        <v>28.62873246160642</v>
      </c>
      <c r="G66" t="n">
        <v>-4.986436039194553</v>
      </c>
      <c r="H66" t="n">
        <v>18.28616812442911</v>
      </c>
      <c r="I66" t="n">
        <v>1.383373244725328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33.09591329248278</v>
      </c>
      <c r="G67" t="n">
        <v>-3.001046144199027</v>
      </c>
      <c r="H67" t="n">
        <v>15.55037171251106</v>
      </c>
      <c r="I67" t="n">
        <v>4.670071007158261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31.97396331108891</v>
      </c>
      <c r="G68" t="n">
        <v>-4.682370216692822</v>
      </c>
      <c r="H68" t="n">
        <v>16.99617379238416</v>
      </c>
      <c r="I68" t="n">
        <v>3.382264162751225</v>
      </c>
      <c r="J68" t="n">
        <v>4.791190490476205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29.7174250717539</v>
      </c>
      <c r="G69" t="n">
        <v>-5.425725174695851</v>
      </c>
      <c r="H69" t="n">
        <v>14.14452647181894</v>
      </c>
      <c r="I69" t="n">
        <v>3.201083851090147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36.46512206458319</v>
      </c>
      <c r="G70" t="n">
        <v>-3.755690186991911</v>
      </c>
      <c r="H70" t="n">
        <v>16.30040702907332</v>
      </c>
      <c r="I70" t="n">
        <v>3.985698395447557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36.32265068158309</v>
      </c>
      <c r="G71" t="n">
        <v>-5.087139820182262</v>
      </c>
      <c r="H71" t="n">
        <v>15.28056436040102</v>
      </c>
      <c r="I71" t="n">
        <v>1.078009796246526</v>
      </c>
      <c r="J71" t="n">
        <v>6.783100706799883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35.14734128189178</v>
      </c>
      <c r="G72" t="n">
        <v>-5.235334379441914</v>
      </c>
      <c r="H72" t="n">
        <v>9.547602819179811</v>
      </c>
      <c r="I72" t="n">
        <v>0.5948892340536416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28.74799641653143</v>
      </c>
      <c r="G73" t="n">
        <v>-6.597229058354981</v>
      </c>
      <c r="H73" t="n">
        <v>11.38410161800438</v>
      </c>
      <c r="I73" t="n">
        <v>0.07744617800236053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27.59730783784235</v>
      </c>
      <c r="G74" t="n">
        <v>-8.767760207946274</v>
      </c>
      <c r="H74" t="n">
        <v>10.67367993181527</v>
      </c>
      <c r="I74" t="n">
        <v>1.332735678666563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-9.000047190807269</v>
      </c>
      <c r="F75" t="n">
        <v>23.85585399213181</v>
      </c>
      <c r="G75" t="n">
        <v>-7.584959883426179</v>
      </c>
      <c r="H75" t="n">
        <v>9.884229175328452</v>
      </c>
      <c r="I75" t="n">
        <v>1.421228637563021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27.50462249252645</v>
      </c>
      <c r="G76" t="n">
        <v>-6.006460115116874</v>
      </c>
      <c r="H76" t="n">
        <v>12.10956011887081</v>
      </c>
      <c r="I76" t="n">
        <v>0.8109748066226219</v>
      </c>
      <c r="J76" t="n">
        <v>11.37724195720937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38.53425859120259</v>
      </c>
      <c r="G77" t="n">
        <v>-0.2396562212833908</v>
      </c>
      <c r="H77" t="n">
        <v>17.64553419899446</v>
      </c>
      <c r="I77" t="n">
        <v>6.843510624516069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36.86122382372712</v>
      </c>
      <c r="G78" t="n">
        <v>-0.5834416541780185</v>
      </c>
      <c r="H78" t="n">
        <v>17.47074224217642</v>
      </c>
      <c r="I78" t="n">
        <v>6.52229772269739</v>
      </c>
      <c r="J78" t="n">
        <v>9.539307717551582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40.03230925574353</v>
      </c>
      <c r="G79" t="n">
        <v>1.474594842857346</v>
      </c>
      <c r="H79" t="n">
        <v>18.48959685426901</v>
      </c>
      <c r="I79" t="n">
        <v>7.778859477046129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0.6847576948264544</v>
      </c>
      <c r="F80" t="n">
        <v>37.9791074316417</v>
      </c>
      <c r="G80" t="n">
        <v>-1.152583483420444</v>
      </c>
      <c r="H80" t="n">
        <v>14.10948060778614</v>
      </c>
      <c r="I80" t="n">
        <v>7.342800972754793</v>
      </c>
      <c r="J80" t="n">
        <v>8.285971191282449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3.190525818805323</v>
      </c>
      <c r="F81" t="n">
        <v>40.81164477616763</v>
      </c>
      <c r="G81" t="n">
        <v>2.500236401699207</v>
      </c>
      <c r="H81" t="n">
        <v>18.54104235823211</v>
      </c>
      <c r="I81" t="n">
        <v>13.48562579296735</v>
      </c>
      <c r="J81" t="n">
        <v>13.73779702890494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39.27219510347848</v>
      </c>
      <c r="G82" t="n">
        <v>2.892896970569936</v>
      </c>
      <c r="H82" t="n">
        <v>16.86540069905391</v>
      </c>
      <c r="I82" t="n">
        <v>16.63803499895637</v>
      </c>
      <c r="J82" t="n">
        <v>11.2541552571445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39.61323333990487</v>
      </c>
      <c r="G83" t="n">
        <v>3.855120726122241</v>
      </c>
      <c r="H83" t="n">
        <v>16.71042441562407</v>
      </c>
      <c r="I83" t="n">
        <v>13.55293630755572</v>
      </c>
      <c r="J83" t="n">
        <v>10.31440771788781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40.50206612741465</v>
      </c>
      <c r="G84" t="n">
        <v>3.608821164754472</v>
      </c>
      <c r="H84" t="n">
        <v>18.54524391453629</v>
      </c>
      <c r="I84" t="n">
        <v>11.82894591594756</v>
      </c>
      <c r="J84" t="n">
        <v>12.53887574365786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38.69091921617458</v>
      </c>
      <c r="G85" t="n">
        <v>2.665925376124978</v>
      </c>
      <c r="H85" t="n">
        <v>15.07224650597956</v>
      </c>
      <c r="I85" t="n">
        <v>9.397724598139279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43.58755514748616</v>
      </c>
      <c r="G86" t="n">
        <v>5.342028873570315</v>
      </c>
      <c r="H86" t="n">
        <v>15.72999760778204</v>
      </c>
      <c r="I86" t="n">
        <v>10.92554252831552</v>
      </c>
      <c r="J86" t="n">
        <v>5.017438051897116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56.67781918297594</v>
      </c>
      <c r="G87" t="n">
        <v>10.62942183385218</v>
      </c>
      <c r="H87" t="n">
        <v>19.38208485579565</v>
      </c>
      <c r="I87" t="n">
        <v>20.03781688109401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6.933719211555789</v>
      </c>
      <c r="F88" t="n">
        <v>57.28551116937044</v>
      </c>
      <c r="G88" t="n">
        <v>12.76143399534093</v>
      </c>
      <c r="H88" t="n">
        <v>20.65747441976542</v>
      </c>
      <c r="I88" t="n">
        <v>16.37494916140558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58.59793453397171</v>
      </c>
      <c r="G89" t="n">
        <v>9.26826233475273</v>
      </c>
      <c r="H89" t="n">
        <v>23.27281127431822</v>
      </c>
      <c r="I89" t="n">
        <v>17.30187986826703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57.24343267736638</v>
      </c>
      <c r="G90" t="n">
        <v>10.05286622594834</v>
      </c>
      <c r="H90" t="n">
        <v>25.72969647313397</v>
      </c>
      <c r="I90" t="n">
        <v>18.51337985051593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53.72317390476034</v>
      </c>
      <c r="G91" t="n">
        <v>10.72941019374158</v>
      </c>
      <c r="H91" t="n">
        <v>22.81682229637829</v>
      </c>
      <c r="I91" t="n">
        <v>19.05526079290178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43.37916537896142</v>
      </c>
      <c r="G92" t="n">
        <v>10.98924251238855</v>
      </c>
      <c r="H92" t="n">
        <v>21.01541036804107</v>
      </c>
      <c r="I92" t="n">
        <v>11.60751671286777</v>
      </c>
      <c r="J92" t="n">
        <v>3.819826953235284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43.61950110551243</v>
      </c>
      <c r="G93" t="n">
        <v>17.81362614920452</v>
      </c>
      <c r="H93" t="n">
        <v>23.20866743429919</v>
      </c>
      <c r="I93" t="n">
        <v>12.41857820360288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46.48757216688886</v>
      </c>
      <c r="G94" t="n">
        <v>17.95593315005319</v>
      </c>
      <c r="H94" t="n">
        <v>23.30697992672992</v>
      </c>
      <c r="I94" t="n">
        <v>14.49455098465715</v>
      </c>
      <c r="J94" t="n">
        <v>10.31136099907475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43.60786453644365</v>
      </c>
      <c r="G95" t="n">
        <v>19.6513452817116</v>
      </c>
      <c r="H95" t="n">
        <v>21.98817618839626</v>
      </c>
      <c r="I95" t="n">
        <v>11.61722696673069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47.653458979848</v>
      </c>
      <c r="G96" t="n">
        <v>18.69120911428555</v>
      </c>
      <c r="H96" t="n">
        <v>22.79504296040285</v>
      </c>
      <c r="I96" t="n">
        <v>13.13107202434143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48.14089250300826</v>
      </c>
      <c r="G97" t="n">
        <v>18.01803948948646</v>
      </c>
      <c r="H97" t="n">
        <v>25.86768562820358</v>
      </c>
      <c r="I97" t="n">
        <v>16.36294841464105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47.6272529782016</v>
      </c>
      <c r="G98" t="n">
        <v>21.62193869741218</v>
      </c>
      <c r="H98" t="n">
        <v>19.10547764771074</v>
      </c>
      <c r="I98" t="n">
        <v>12.01946601944239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14.37133753704241</v>
      </c>
      <c r="F99" t="n">
        <v>38.9957524135039</v>
      </c>
      <c r="G99" t="n">
        <v>22.94013356040803</v>
      </c>
      <c r="H99" t="n">
        <v>18.3196229665987</v>
      </c>
      <c r="I99" t="n">
        <v>11.62755759940202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40.40026363296403</v>
      </c>
      <c r="G100" t="n">
        <v>22.04269261245371</v>
      </c>
      <c r="H100" t="n">
        <v>21.33371259667678</v>
      </c>
      <c r="I100" t="n">
        <v>18.72115062144248</v>
      </c>
      <c r="J100" t="n">
        <v>10.50080282492227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35.67894320709193</v>
      </c>
      <c r="G101" t="n">
        <v>19.25792049169168</v>
      </c>
      <c r="H101" t="n">
        <v>20.65999147711504</v>
      </c>
      <c r="I101" t="n">
        <v>19.05136988699685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30.58062230652232</v>
      </c>
      <c r="G102" t="n">
        <v>19.56133909792768</v>
      </c>
      <c r="H102" t="n">
        <v>17.58684779913842</v>
      </c>
      <c r="I102" t="n">
        <v>12.10725459555799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30.11818909623189</v>
      </c>
      <c r="G103" t="n">
        <v>19.23910884923068</v>
      </c>
      <c r="H103" t="n">
        <v>18.28751698902824</v>
      </c>
      <c r="I103" t="n">
        <v>13.37759638744831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27.25619625054965</v>
      </c>
      <c r="G104" t="n">
        <v>18.74165467847697</v>
      </c>
      <c r="H104" t="n">
        <v>19.70460281046218</v>
      </c>
      <c r="I104" t="n">
        <v>12.99837621402495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11.46539627692327</v>
      </c>
      <c r="F105" t="n">
        <v>27.77876928555445</v>
      </c>
      <c r="G105" t="n">
        <v>18.41706766643285</v>
      </c>
      <c r="H105" t="n">
        <v>23.33839344716562</v>
      </c>
      <c r="I105" t="n">
        <v>12.28519825835413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29.95481667937632</v>
      </c>
      <c r="G106" t="n">
        <v>21.2181862390971</v>
      </c>
      <c r="H106" t="n">
        <v>25.13363945545615</v>
      </c>
      <c r="I106" t="n">
        <v>11.14470041532887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28.15066095252117</v>
      </c>
      <c r="G107" t="n">
        <v>20.61722117717162</v>
      </c>
      <c r="H107" t="n">
        <v>23.26954658398148</v>
      </c>
      <c r="I107" t="n">
        <v>6.128746829546428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28.08583563057221</v>
      </c>
      <c r="G108" t="n">
        <v>22.46503980043379</v>
      </c>
      <c r="H108" t="n">
        <v>24.6584463875148</v>
      </c>
      <c r="I108" t="n">
        <v>6.607823683956893</v>
      </c>
      <c r="J108" t="n">
        <v>16.18348056839361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21.82663738768518</v>
      </c>
      <c r="H109" t="n">
        <v>25.84802320413089</v>
      </c>
      <c r="I109" t="n">
        <v>5.090002872860078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27.31454250508578</v>
      </c>
      <c r="G110" t="n">
        <v>21.92528624733459</v>
      </c>
      <c r="H110" t="n">
        <v>26.77739601010987</v>
      </c>
      <c r="I110" t="n">
        <v>5.228788417572594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31.46882439034517</v>
      </c>
      <c r="G111" t="n">
        <v>25.50137827588301</v>
      </c>
      <c r="H111" t="n">
        <v>30.53344561597939</v>
      </c>
      <c r="I111" t="n">
        <v>9.14574785482567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20.58621955840552</v>
      </c>
      <c r="F112" t="n">
        <v>30.73977502584859</v>
      </c>
      <c r="G112" t="n">
        <v>29.31479504375323</v>
      </c>
      <c r="H112" t="n">
        <v>29.51773379735887</v>
      </c>
      <c r="I112" t="n">
        <v>11.27610826062748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32.91698287692897</v>
      </c>
      <c r="G113" t="n">
        <v>30.70023431567288</v>
      </c>
      <c r="H113" t="n">
        <v>32.35900002055803</v>
      </c>
      <c r="I113" t="n">
        <v>16.77054635098836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39.49423522451896</v>
      </c>
      <c r="G114" t="n">
        <v>31.96917673957376</v>
      </c>
      <c r="H114" t="n">
        <v>34.97896380590688</v>
      </c>
      <c r="I114" t="n">
        <v>22.1951334833937</v>
      </c>
      <c r="J114" t="n">
        <v>24.03583420409754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21.57023025267102</v>
      </c>
      <c r="F115" t="n">
        <v>36.7583572488867</v>
      </c>
      <c r="G115" t="n">
        <v>32.95204526710134</v>
      </c>
      <c r="H115" t="n">
        <v>39.01975135949192</v>
      </c>
      <c r="I115" t="n">
        <v>22.40991478327665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40.24309247966149</v>
      </c>
      <c r="G116" t="n">
        <v>34.81208525540727</v>
      </c>
      <c r="H116" t="n">
        <v>40.88941359187655</v>
      </c>
      <c r="I116" t="n">
        <v>28.83097667398406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34.71851461772714</v>
      </c>
      <c r="G117" t="n">
        <v>31.07667053794611</v>
      </c>
      <c r="H117" t="n">
        <v>39.03067698813823</v>
      </c>
      <c r="I117" t="n">
        <v>25.23161203440485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21.55224451972302</v>
      </c>
      <c r="F118" t="n">
        <v>40.10697379881378</v>
      </c>
      <c r="G118" t="n">
        <v>33.23575922180338</v>
      </c>
      <c r="H118" t="n">
        <v>43.67101672614338</v>
      </c>
      <c r="I118" t="n">
        <v>29.7513639488693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44.18767796076928</v>
      </c>
      <c r="G119" t="n">
        <v>32.00254303998209</v>
      </c>
      <c r="H119" t="n">
        <v>44.91974023311727</v>
      </c>
      <c r="I119" t="n">
        <v>31.23218141834585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24.17578208290125</v>
      </c>
      <c r="F120" t="n">
        <v>45.08473152369783</v>
      </c>
      <c r="G120" t="n">
        <v>36.1903821156067</v>
      </c>
      <c r="H120" t="n">
        <v>46.4213798879334</v>
      </c>
      <c r="I120" t="n">
        <v>30.88473220579253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40.79269909644203</v>
      </c>
      <c r="G121" t="n">
        <v>34.03539406012261</v>
      </c>
      <c r="H121" t="n">
        <v>46.527031792683</v>
      </c>
      <c r="I121" t="n">
        <v>25.72023910917485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37.26973636454611</v>
      </c>
      <c r="G122" t="n">
        <v>36.80002742484339</v>
      </c>
      <c r="H122" t="n">
        <v>45.93082866957197</v>
      </c>
      <c r="I122" t="n">
        <v>20.29451977672705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37.43531503029001</v>
      </c>
      <c r="G123" t="n">
        <v>39.31113919969347</v>
      </c>
      <c r="H123" t="n">
        <v>45.15952290845164</v>
      </c>
      <c r="I123" t="n">
        <v>18.41006169939978</v>
      </c>
      <c r="J123" t="n">
        <v>31.70805026499055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39.41041862370167</v>
      </c>
      <c r="G124" t="n">
        <v>38.17682782557866</v>
      </c>
      <c r="H124" t="n">
        <v>40.9541576372755</v>
      </c>
      <c r="I124" t="n">
        <v>19.05794817051458</v>
      </c>
      <c r="J124" t="n">
        <v>27.58961549185397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41.04734345479386</v>
      </c>
      <c r="G125" t="n">
        <v>35.12362443650876</v>
      </c>
      <c r="H125" t="n">
        <v>42.42826922701901</v>
      </c>
      <c r="I125" t="n">
        <v>37.05051160308778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25.7395503133149</v>
      </c>
      <c r="F126" t="n">
        <v>42.12896724286088</v>
      </c>
      <c r="G126" t="n">
        <v>36.46082194336655</v>
      </c>
      <c r="H126" t="n">
        <v>42.30148255251311</v>
      </c>
      <c r="I126" t="n">
        <v>44.16373950990422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42.05974665635137</v>
      </c>
      <c r="G127" t="n">
        <v>37.57039008444938</v>
      </c>
      <c r="H127" t="n">
        <v>41.66918940861195</v>
      </c>
      <c r="I127" t="n">
        <v>45.22144645792603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39.90759544773596</v>
      </c>
      <c r="G128" t="n">
        <v>37.04350017909845</v>
      </c>
      <c r="H128" t="n">
        <v>41.42366727772624</v>
      </c>
      <c r="I128" t="n">
        <v>53.10266844393959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37.35685461367642</v>
      </c>
      <c r="G129" t="n">
        <v>37.4240605543422</v>
      </c>
      <c r="H129" t="n">
        <v>39.57821636557761</v>
      </c>
      <c r="I129" t="n">
        <v>51.23712708822741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19.41775524483531</v>
      </c>
      <c r="F130" t="n">
        <v>34.11158032215933</v>
      </c>
      <c r="G130" t="n">
        <v>38.49100449731026</v>
      </c>
      <c r="H130" t="n">
        <v>35.73001396317552</v>
      </c>
      <c r="I130" t="n">
        <v>51.13799507215155</v>
      </c>
      <c r="J130" t="n">
        <v>16.57624449068866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30.53407907178001</v>
      </c>
      <c r="G131" t="n">
        <v>39.13372250520624</v>
      </c>
      <c r="H131" t="n">
        <v>35.31284123634262</v>
      </c>
      <c r="I131" t="n">
        <v>46.76052572288536</v>
      </c>
      <c r="J131" t="n">
        <v>17.58932124012447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30.36341441951471</v>
      </c>
      <c r="G132" t="n">
        <v>43.8269876151429</v>
      </c>
      <c r="H132" t="n">
        <v>36.89409749590023</v>
      </c>
      <c r="I132" t="n">
        <v>48.28277120452564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45.07226733021095</v>
      </c>
      <c r="H133" t="n">
        <v>35.75854457746244</v>
      </c>
      <c r="I133" t="n">
        <v>48.2647779707831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31.88384481699224</v>
      </c>
      <c r="G134" t="n">
        <v>45.23172090125625</v>
      </c>
      <c r="H134" t="n">
        <v>37.58465916085605</v>
      </c>
      <c r="I134" t="n">
        <v>48.02393907023506</v>
      </c>
      <c r="J134" t="n">
        <v>20.24664866128647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32.04403076988478</v>
      </c>
      <c r="G135" t="n">
        <v>46.79254681000977</v>
      </c>
      <c r="H135" t="n">
        <v>36.81113608724049</v>
      </c>
      <c r="I135" t="n">
        <v>49.11812391470558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29.99357149804796</v>
      </c>
      <c r="G136" t="n">
        <v>43.90647663060865</v>
      </c>
      <c r="H136" t="n">
        <v>40.0816382168975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28.56269970319019</v>
      </c>
      <c r="G137" t="n">
        <v>43.06943876271789</v>
      </c>
      <c r="H137" t="n">
        <v>39.85790775127209</v>
      </c>
      <c r="I137" t="n">
        <v>49.22675910551811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28.01225848949574</v>
      </c>
      <c r="G138" t="n">
        <v>40.94783187835849</v>
      </c>
      <c r="H138" t="n">
        <v>40.28682872508025</v>
      </c>
      <c r="I138" t="n">
        <v>42.36817519361378</v>
      </c>
      <c r="J138" t="n">
        <v>26.80293589716181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26.44311205838736</v>
      </c>
      <c r="G139" t="n">
        <v>40.04468301988275</v>
      </c>
      <c r="H139" t="n">
        <v>45.5887311043742</v>
      </c>
      <c r="I139" t="n">
        <v>42.44319581179972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28.61155453040718</v>
      </c>
      <c r="G140" t="n">
        <v>38.60340729014629</v>
      </c>
      <c r="H140" t="n">
        <v>53.30864904648518</v>
      </c>
      <c r="I140" t="n">
        <v>47.51651799631929</v>
      </c>
      <c r="J140" t="n">
        <v>34.08629450733882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32.28831042050264</v>
      </c>
      <c r="G141" t="n">
        <v>39.06941163680211</v>
      </c>
      <c r="H141" t="n">
        <v>56.87186765786383</v>
      </c>
      <c r="I141" t="n">
        <v>50.23059542219739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17.94427267667447</v>
      </c>
      <c r="F142" t="n">
        <v>28.20263272932686</v>
      </c>
      <c r="G142" t="n">
        <v>39.71951438152495</v>
      </c>
      <c r="H142" t="n">
        <v>52.75833855942587</v>
      </c>
      <c r="I142" t="n">
        <v>51.4599835272509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25.03218672769623</v>
      </c>
      <c r="G143" t="n">
        <v>38.32967974250256</v>
      </c>
      <c r="H143" t="n">
        <v>53.76306771653834</v>
      </c>
      <c r="I143" t="n">
        <v>47.68508261667883</v>
      </c>
      <c r="J143" t="n">
        <v>24.95530292554904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27.41889953434584</v>
      </c>
      <c r="G144" t="n">
        <v>36.64909594117229</v>
      </c>
      <c r="H144" t="n">
        <v>51.60281657978323</v>
      </c>
      <c r="I144" t="n">
        <v>46.87324655363901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21.9335762152874</v>
      </c>
      <c r="G145" t="n">
        <v>35.76744952972732</v>
      </c>
      <c r="H145" t="n">
        <v>49.02571857667477</v>
      </c>
      <c r="I145" t="n">
        <v>42.27435430405073</v>
      </c>
      <c r="J145" t="n">
        <v>22.65698547343722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38.54993263890007</v>
      </c>
      <c r="H146" t="n">
        <v>45.37800862836887</v>
      </c>
      <c r="I146" t="n">
        <v>38.2243077955182</v>
      </c>
      <c r="J146" t="n">
        <v>19.01816373983662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20.59231257566576</v>
      </c>
      <c r="G147" t="n">
        <v>39.21109647801684</v>
      </c>
      <c r="H147" t="n">
        <v>43.35268855177296</v>
      </c>
      <c r="I147" t="n">
        <v>42.80912315403924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22.46151089138901</v>
      </c>
      <c r="G148" t="n">
        <v>40.99866299121959</v>
      </c>
      <c r="H148" t="n">
        <v>42.41130226941365</v>
      </c>
      <c r="I148" t="n">
        <v>45.33824485336233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25.38779582111616</v>
      </c>
      <c r="G149" t="n">
        <v>40.07823370588177</v>
      </c>
      <c r="H149" t="n">
        <v>46.0084247230957</v>
      </c>
      <c r="I149" t="n">
        <v>43.52377492394379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9.057427068713331</v>
      </c>
      <c r="F150" t="n">
        <v>24.07538017463986</v>
      </c>
      <c r="G150" t="n">
        <v>35.12406882902355</v>
      </c>
      <c r="H150" t="n">
        <v>45.16390708756537</v>
      </c>
      <c r="I150" t="n">
        <v>43.90769685123268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19.63566857039392</v>
      </c>
      <c r="G151" t="n">
        <v>35.68147662443948</v>
      </c>
      <c r="H151" t="n">
        <v>44.66373691272836</v>
      </c>
      <c r="I151" t="n">
        <v>44.75659158039358</v>
      </c>
      <c r="J151" t="n">
        <v>20.62099706341289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11.87352057614925</v>
      </c>
      <c r="F152" t="n">
        <v>16.83689941371933</v>
      </c>
      <c r="G152" t="n">
        <v>35.72735820929753</v>
      </c>
      <c r="H152" t="n">
        <v>44.13178869147647</v>
      </c>
      <c r="I152" t="n">
        <v>46.60544054755662</v>
      </c>
      <c r="J152" t="n">
        <v>17.65731603148171</v>
      </c>
      <c r="K152" t="n">
        <v>6.822914720714923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10.58734605412435</v>
      </c>
      <c r="F153" t="n">
        <v>15.47003645965186</v>
      </c>
      <c r="G153" t="n">
        <v>32.865664010052</v>
      </c>
      <c r="H153" t="n">
        <v>45.69538033863032</v>
      </c>
      <c r="I153" t="n">
        <v>46.08437344731473</v>
      </c>
      <c r="J153" t="n">
        <v>16.69316959740894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15.20794406312331</v>
      </c>
      <c r="G154" t="n">
        <v>32.61637880118536</v>
      </c>
      <c r="H154" t="n">
        <v>43.63328234200186</v>
      </c>
      <c r="I154" t="n">
        <v>39.96412907033417</v>
      </c>
      <c r="J154" t="n">
        <v>16.96593015831183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29.5041873657147</v>
      </c>
      <c r="H155" t="n">
        <v>45.30784758305746</v>
      </c>
      <c r="I155" t="n">
        <v>39.29314572400395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15.71290097157414</v>
      </c>
      <c r="G156" t="n">
        <v>28.37773310813285</v>
      </c>
      <c r="H156" t="n">
        <v>42.87777817741338</v>
      </c>
      <c r="I156" t="n">
        <v>39.07725669544702</v>
      </c>
      <c r="J156" t="n">
        <v>17.86890177172105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14.73060969011963</v>
      </c>
      <c r="G157" t="n">
        <v>30.96336577560947</v>
      </c>
      <c r="H157" t="n">
        <v>42.9053216449604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16.36883001945688</v>
      </c>
      <c r="G158" t="n">
        <v>31.22763904402685</v>
      </c>
      <c r="H158" t="n">
        <v>43.722535179887</v>
      </c>
      <c r="I158" t="n">
        <v>40.29468659255462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7.676472964660674</v>
      </c>
      <c r="F159" t="n">
        <v>16.64547757682184</v>
      </c>
      <c r="G159" t="n">
        <v>32.9367253401172</v>
      </c>
      <c r="H159" t="n">
        <v>45.40235409503826</v>
      </c>
      <c r="I159" t="n">
        <v>43.57629615382299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14.51291757553359</v>
      </c>
      <c r="G160" t="n">
        <v>33.40448297018271</v>
      </c>
      <c r="H160" t="n">
        <v>45.00591518141424</v>
      </c>
      <c r="I160" t="n">
        <v>41.99446112952705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13.50782318128037</v>
      </c>
      <c r="G161" t="n">
        <v>32.66877253074026</v>
      </c>
      <c r="H161" t="n">
        <v>42.6141295280654</v>
      </c>
      <c r="I161" t="n">
        <v>39.68501250812862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13.51843421199854</v>
      </c>
      <c r="G162" t="n">
        <v>28.61586735075343</v>
      </c>
      <c r="H162" t="n">
        <v>44.25391134606382</v>
      </c>
      <c r="I162" t="n">
        <v>37.85584531586599</v>
      </c>
      <c r="J162" t="n">
        <v>15.47278305838453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14.33129950495378</v>
      </c>
      <c r="G163" t="n">
        <v>27.7391474228639</v>
      </c>
      <c r="H163" t="n">
        <v>46.9036343088196</v>
      </c>
      <c r="I163" t="n">
        <v>43.76668743480787</v>
      </c>
      <c r="J163" t="n">
        <v>16.94046717047715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19.25470558286917</v>
      </c>
      <c r="G164" t="n">
        <v>30.71898069999295</v>
      </c>
      <c r="H164" t="n">
        <v>52.43682149562417</v>
      </c>
      <c r="I164" t="n">
        <v>45.51451500288499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20.69002831830178</v>
      </c>
      <c r="G165" t="n">
        <v>31.77152806406185</v>
      </c>
      <c r="H165" t="n">
        <v>48.84050330650267</v>
      </c>
      <c r="I165" t="n">
        <v>42.79683708750603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7.767802270624702</v>
      </c>
      <c r="F166" t="n">
        <v>23.26511418862069</v>
      </c>
      <c r="G166" t="n">
        <v>32.41972472177852</v>
      </c>
      <c r="H166" t="n">
        <v>50.14880356481927</v>
      </c>
      <c r="I166" t="n">
        <v>46.89112361681911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32.61115377851804</v>
      </c>
      <c r="G167" t="n">
        <v>32.64739958573139</v>
      </c>
      <c r="H167" t="n">
        <v>50.54278525910942</v>
      </c>
      <c r="I167" t="n">
        <v>47.99030656228207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35.17553898301266</v>
      </c>
      <c r="G168" t="n">
        <v>36.64522025917354</v>
      </c>
      <c r="H168" t="n">
        <v>51.96181618371782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13.43310601848877</v>
      </c>
      <c r="F169" t="n">
        <v>33.03427374691543</v>
      </c>
      <c r="G169" t="n">
        <v>38.87899500970362</v>
      </c>
      <c r="H169" t="n">
        <v>50.15887121054894</v>
      </c>
      <c r="I169" t="n">
        <v>50.0685998405396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25.79885216465245</v>
      </c>
      <c r="G170" t="n">
        <v>32.24496087445845</v>
      </c>
      <c r="H170" t="n">
        <v>46.21558009422522</v>
      </c>
      <c r="I170" t="n">
        <v>47.57612582705912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31.25292986657733</v>
      </c>
      <c r="G171" t="n">
        <v>31.44633847768221</v>
      </c>
      <c r="H171" t="n">
        <v>47.93264855091532</v>
      </c>
      <c r="I171" t="n">
        <v>50.76309586913788</v>
      </c>
      <c r="J171" t="n">
        <v>22.66469500257831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29.63678957597695</v>
      </c>
      <c r="G172" t="n">
        <v>34.55574793710412</v>
      </c>
      <c r="H172" t="n">
        <v>48.6098719788699</v>
      </c>
      <c r="I172" t="n">
        <v>51.57074134662509</v>
      </c>
      <c r="J172" t="n">
        <v>24.73660702471283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33.89166605936234</v>
      </c>
      <c r="G173" t="n">
        <v>30.53746052937893</v>
      </c>
      <c r="H173" t="n">
        <v>47.69423952219722</v>
      </c>
      <c r="I173" t="n">
        <v>50.56242341257673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34.94303008605895</v>
      </c>
      <c r="G174" t="n">
        <v>32.18805154492819</v>
      </c>
      <c r="H174" t="n">
        <v>49.91976439202445</v>
      </c>
      <c r="I174" t="n">
        <v>50.75560301891138</v>
      </c>
      <c r="J174" t="n">
        <v>25.70118008727853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36.02414665791738</v>
      </c>
      <c r="G175" t="n">
        <v>31.93915123828397</v>
      </c>
      <c r="H175" t="n">
        <v>45.94603088284261</v>
      </c>
      <c r="I175" t="n">
        <v>52.7245222225478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32.86464317866509</v>
      </c>
      <c r="G176" t="n">
        <v>33.69751783430659</v>
      </c>
      <c r="H176" t="n">
        <v>41.99002073776646</v>
      </c>
      <c r="I176" t="n">
        <v>52.19281893173932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36.09770822563551</v>
      </c>
      <c r="G177" t="n">
        <v>36.01842295506821</v>
      </c>
      <c r="H177" t="n">
        <v>43.2778117592149</v>
      </c>
      <c r="I177" t="n">
        <v>52.44057799977304</v>
      </c>
      <c r="J177" t="n">
        <v>20.40602638420523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39.04727390618176</v>
      </c>
      <c r="G178" t="n">
        <v>36.1600365941436</v>
      </c>
      <c r="H178" t="n">
        <v>45.82041726669137</v>
      </c>
      <c r="I178" t="n">
        <v>53.58911529533144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10.11825616509698</v>
      </c>
      <c r="F179" t="n">
        <v>38.44982751966055</v>
      </c>
      <c r="G179" t="n">
        <v>37.31841803258638</v>
      </c>
      <c r="H179" t="n">
        <v>45.38987988879624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39.73389099395115</v>
      </c>
      <c r="G180" t="n">
        <v>36.21157336430581</v>
      </c>
      <c r="H180" t="n">
        <v>47.68016641684536</v>
      </c>
      <c r="I180" t="n">
        <v>54.62354456512804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36.60471435227299</v>
      </c>
      <c r="H181" t="n">
        <v>46.24824368138074</v>
      </c>
      <c r="I181" t="n">
        <v>57.49580768720557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12.34669342867298</v>
      </c>
      <c r="F182" t="n">
        <v>47.00678503811733</v>
      </c>
      <c r="G182" t="n">
        <v>39.07202154379685</v>
      </c>
      <c r="H182" t="n">
        <v>55.83520498712755</v>
      </c>
      <c r="I182" t="n">
        <v>61.25541872632074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50.32128055356318</v>
      </c>
      <c r="G183" t="n">
        <v>40.53637202465647</v>
      </c>
      <c r="H183" t="n">
        <v>58.23812924146836</v>
      </c>
      <c r="I183" t="n">
        <v>61.6345000507174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49.3963268844245</v>
      </c>
      <c r="G184" t="n">
        <v>37.67195119097919</v>
      </c>
      <c r="H184" t="n">
        <v>53.88095598122587</v>
      </c>
      <c r="I184" t="n">
        <v>58.72885832494963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52.33036574023866</v>
      </c>
      <c r="G185" t="n">
        <v>40.62856337254379</v>
      </c>
      <c r="H185" t="n">
        <v>54.04754492542243</v>
      </c>
      <c r="I185" t="n">
        <v>60.70462642341281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49.31850179559723</v>
      </c>
      <c r="G186" t="n">
        <v>40.46498381194885</v>
      </c>
      <c r="H186" t="n">
        <v>53.61136178853136</v>
      </c>
      <c r="I186" t="n">
        <v>54.86212618261075</v>
      </c>
      <c r="J186" t="n">
        <v>34.97344107539568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50.47924420675856</v>
      </c>
      <c r="G187" t="n">
        <v>34.71880681279443</v>
      </c>
      <c r="H187" t="n">
        <v>52.96118147130664</v>
      </c>
      <c r="I187" t="n">
        <v>54.89203233217148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11.46258713335231</v>
      </c>
      <c r="F188" t="n">
        <v>56.56585524549045</v>
      </c>
      <c r="G188" t="n">
        <v>36.61541716273475</v>
      </c>
      <c r="H188" t="n">
        <v>53.07208046017542</v>
      </c>
      <c r="I188" t="n">
        <v>49.81025153268381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50.04910199030994</v>
      </c>
      <c r="G189" t="n">
        <v>37.46634042883998</v>
      </c>
      <c r="H189" t="n">
        <v>52.79264615973744</v>
      </c>
      <c r="I189" t="n">
        <v>47.93020133767887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46.00501542603897</v>
      </c>
      <c r="G190" t="n">
        <v>37.46671399952432</v>
      </c>
      <c r="H190" t="n">
        <v>54.31673437871649</v>
      </c>
      <c r="I190" t="n">
        <v>50.30205040038769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48.78283220868911</v>
      </c>
      <c r="G191" t="n">
        <v>38.91912182223345</v>
      </c>
      <c r="H191" t="n">
        <v>53.28671531021241</v>
      </c>
      <c r="I191" t="n">
        <v>49.09513091177129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50.64113894999125</v>
      </c>
      <c r="G192" t="n">
        <v>38.78979906370945</v>
      </c>
      <c r="H192" t="n">
        <v>54.50247563691377</v>
      </c>
      <c r="I192" t="n">
        <v>51.32874022814094</v>
      </c>
      <c r="J192" t="n">
        <v>38.45096042361931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56.23925360882174</v>
      </c>
      <c r="G193" t="n">
        <v>43.64265945727885</v>
      </c>
      <c r="H193" t="n">
        <v>58.89970210131592</v>
      </c>
      <c r="I193" t="n">
        <v>53.56316045209275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51.54765154993404</v>
      </c>
      <c r="G194" t="n">
        <v>39.17891167386458</v>
      </c>
      <c r="H194" t="n">
        <v>52.60488549806848</v>
      </c>
      <c r="I194" t="n">
        <v>53.8469179975015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48.94737578219384</v>
      </c>
      <c r="G195" t="n">
        <v>39.85739935882138</v>
      </c>
      <c r="H195" t="n">
        <v>51.25757805614255</v>
      </c>
      <c r="I195" t="n">
        <v>55.08302167437205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46.68609128016583</v>
      </c>
      <c r="G196" t="n">
        <v>40.47313332790625</v>
      </c>
      <c r="H196" t="n">
        <v>51.88222383181756</v>
      </c>
      <c r="I196" t="n">
        <v>57.73294202971782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42.73153757276107</v>
      </c>
      <c r="G197" t="n">
        <v>37.3352672179573</v>
      </c>
      <c r="H197" t="n">
        <v>46.11304042192017</v>
      </c>
      <c r="I197" t="n">
        <v>56.34428353607191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42.4749881704936</v>
      </c>
      <c r="G198" t="n">
        <v>35.45570591706164</v>
      </c>
      <c r="H198" t="n">
        <v>44.62129291317665</v>
      </c>
      <c r="I198" t="n">
        <v>54.83106479141831</v>
      </c>
      <c r="J198" t="n">
        <v>33.85232683086286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42.21567389141501</v>
      </c>
      <c r="G199" t="n">
        <v>32.69407464579794</v>
      </c>
      <c r="H199" t="n">
        <v>46.9240951289466</v>
      </c>
      <c r="I199" t="n">
        <v>53.00341253498429</v>
      </c>
      <c r="J199" t="n">
        <v>32.5160353802121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44.5696246088707</v>
      </c>
      <c r="G200" t="n">
        <v>32.09578223592304</v>
      </c>
      <c r="H200" t="n">
        <v>47.45698639198275</v>
      </c>
      <c r="I200" t="n">
        <v>54.08941910641716</v>
      </c>
      <c r="J200" t="n">
        <v>31.63280849233285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46.24157355210379</v>
      </c>
      <c r="G201" t="n">
        <v>34.84350037247314</v>
      </c>
      <c r="H201" t="n">
        <v>47.89364124030353</v>
      </c>
      <c r="I201" t="n">
        <v>55.13312475116487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45.00861193267358</v>
      </c>
      <c r="G202" t="n">
        <v>35.95129990337335</v>
      </c>
      <c r="H202" t="n">
        <v>46.95839934682493</v>
      </c>
      <c r="I202" t="n">
        <v>51.51595087941114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41.8260016200201</v>
      </c>
      <c r="G203" t="n">
        <v>40.42878887302888</v>
      </c>
      <c r="H203" t="n">
        <v>42.90966403931849</v>
      </c>
      <c r="I203" t="n">
        <v>54.34621998067595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42.28014761705634</v>
      </c>
      <c r="G204" t="n">
        <v>43.53255699842036</v>
      </c>
      <c r="H204" t="n">
        <v>43.43672454106762</v>
      </c>
      <c r="I204" t="n">
        <v>52.70657156521037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41.67293674533437</v>
      </c>
      <c r="G205" t="n">
        <v>44.498792699263</v>
      </c>
      <c r="H205" t="n">
        <v>41.44956697777253</v>
      </c>
      <c r="I205" t="n">
        <v>53.60866757362916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42.83317488021574</v>
      </c>
      <c r="G206" t="n">
        <v>49.606899741397</v>
      </c>
      <c r="H206" t="n">
        <v>43.13622650307857</v>
      </c>
      <c r="I206" t="n">
        <v>55.86854151860381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41.96853140037715</v>
      </c>
      <c r="G207" t="n">
        <v>56.66448039033516</v>
      </c>
      <c r="H207" t="n">
        <v>38.19338272198978</v>
      </c>
      <c r="I207" t="n">
        <v>54.51994022889606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27.28867508099913</v>
      </c>
      <c r="F208" t="n">
        <v>43.30407512441032</v>
      </c>
      <c r="G208" t="n">
        <v>55.53402448948217</v>
      </c>
      <c r="H208" t="n">
        <v>37.42015315393341</v>
      </c>
      <c r="I208" t="n">
        <v>54.75095896645732</v>
      </c>
      <c r="J208" t="n">
        <v>26.41274599721581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45.8434269439423</v>
      </c>
      <c r="G209" t="n">
        <v>54.55699060654388</v>
      </c>
      <c r="H209" t="n">
        <v>40.31706933978485</v>
      </c>
      <c r="I209" t="n">
        <v>52.70763847339799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45.86471744219853</v>
      </c>
      <c r="G210" t="n">
        <v>55.16651117304332</v>
      </c>
      <c r="H210" t="n">
        <v>44.11840707979886</v>
      </c>
      <c r="I210" t="n">
        <v>53.61054634699745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26.36554025892019</v>
      </c>
      <c r="F211" t="n">
        <v>55.35912809351615</v>
      </c>
      <c r="G211" t="n">
        <v>53.09397452993076</v>
      </c>
      <c r="H211" t="n">
        <v>46.78221636195736</v>
      </c>
      <c r="I211" t="n">
        <v>52.75647146299429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52.10550270688261</v>
      </c>
      <c r="G212" t="n">
        <v>58.51294015829802</v>
      </c>
      <c r="H212" t="n">
        <v>49.82551218555449</v>
      </c>
      <c r="I212" t="n">
        <v>55.5308276914269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51.32453608777534</v>
      </c>
      <c r="G213" t="n">
        <v>62.13712930700799</v>
      </c>
      <c r="H213" t="n">
        <v>54.03987885434523</v>
      </c>
      <c r="I213" t="n">
        <v>55.973934855745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51.2926314624131</v>
      </c>
      <c r="G214" t="n">
        <v>59.61258501398827</v>
      </c>
      <c r="H214" t="n">
        <v>54.16431957800732</v>
      </c>
      <c r="I214" t="n">
        <v>51.11332426231945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56.11774830601859</v>
      </c>
      <c r="G215" t="n">
        <v>60.53620939947846</v>
      </c>
      <c r="H215" t="n">
        <v>53.82731924050192</v>
      </c>
      <c r="I215" t="n">
        <v>53.5798904310262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56.94974403535811</v>
      </c>
      <c r="G216" t="n">
        <v>57.38674165690185</v>
      </c>
      <c r="H216" t="n">
        <v>52.60539322712206</v>
      </c>
      <c r="I216" t="n">
        <v>49.53141862402559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54.16086103733075</v>
      </c>
      <c r="G217" t="n">
        <v>58.38086412392431</v>
      </c>
      <c r="H217" t="n">
        <v>56.79220227005521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56.89819682102761</v>
      </c>
      <c r="G218" t="n">
        <v>62.83971170239808</v>
      </c>
      <c r="H218" t="n">
        <v>57.76758013643128</v>
      </c>
      <c r="I218" t="n">
        <v>48.21627524832983</v>
      </c>
      <c r="J218" t="n">
        <v>37.03739410031724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58.06245564880867</v>
      </c>
      <c r="G219" t="n">
        <v>61.93908198461131</v>
      </c>
      <c r="H219" t="n">
        <v>60.82662199745654</v>
      </c>
      <c r="I219" t="n">
        <v>48.31874842672646</v>
      </c>
      <c r="J219" t="n">
        <v>36.71370543484511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62.47903204845564</v>
      </c>
      <c r="G220" t="n">
        <v>67.44032392045096</v>
      </c>
      <c r="H220" t="n">
        <v>64.57747476763002</v>
      </c>
      <c r="I220" t="n">
        <v>51.81811370005776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62.91759058940054</v>
      </c>
      <c r="G221" t="n">
        <v>68.1019313248395</v>
      </c>
      <c r="H221" t="n">
        <v>62.50123240606931</v>
      </c>
      <c r="I221" t="n">
        <v>50.56963774804779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61.76331909906023</v>
      </c>
      <c r="G222" t="n">
        <v>73.30509218032989</v>
      </c>
      <c r="H222" t="n">
        <v>63.34717572979734</v>
      </c>
      <c r="I222" t="n">
        <v>51.42702752923549</v>
      </c>
      <c r="J222" t="n">
        <v>37.75813172871534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65.39704083241185</v>
      </c>
      <c r="G223" t="n">
        <v>67.38132342256948</v>
      </c>
      <c r="H223" t="n">
        <v>66.69115886672736</v>
      </c>
      <c r="I223" t="n">
        <v>47.91951612512284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67.1169874261595</v>
      </c>
      <c r="G224" t="n">
        <v>71.28695231456609</v>
      </c>
      <c r="H224" t="n">
        <v>70.0660585542737</v>
      </c>
      <c r="I224" t="n">
        <v>52.41959765753654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40.12220916518761</v>
      </c>
      <c r="F225" t="n">
        <v>68.64712669175361</v>
      </c>
      <c r="G225" t="n">
        <v>67.44125429304478</v>
      </c>
      <c r="H225" t="n">
        <v>75.98322003034146</v>
      </c>
      <c r="I225" t="n">
        <v>53.45680083133972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68.9826462428441</v>
      </c>
      <c r="G226" t="n">
        <v>71.74591204805483</v>
      </c>
      <c r="H226" t="n">
        <v>73.55600461029532</v>
      </c>
      <c r="I226" t="n">
        <v>52.67002639975886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68.84955975806801</v>
      </c>
      <c r="G227" t="n">
        <v>71.62029286496417</v>
      </c>
      <c r="H227" t="n">
        <v>73.13706154546531</v>
      </c>
      <c r="I227" t="n">
        <v>49.45849126033415</v>
      </c>
      <c r="J227" t="n">
        <v>45.64518545182523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69.25024759808693</v>
      </c>
      <c r="G228" t="n">
        <v>69.00613067348915</v>
      </c>
      <c r="H228" t="n">
        <v>73.89958988489897</v>
      </c>
      <c r="I228" t="n">
        <v>48.3457135337038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70.15180297548325</v>
      </c>
      <c r="G229" t="n">
        <v>65.42002971149851</v>
      </c>
      <c r="H229" t="n">
        <v>75.32314091459942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63.83090665810558</v>
      </c>
      <c r="G230" t="n">
        <v>65.3830126384173</v>
      </c>
      <c r="H230" t="n">
        <v>69.98104217253834</v>
      </c>
      <c r="I230" t="n">
        <v>44.12171744289988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62.46560183233267</v>
      </c>
      <c r="G231" t="n">
        <v>71.11357856196605</v>
      </c>
      <c r="H231" t="n">
        <v>76.31845332153313</v>
      </c>
      <c r="I231" t="n">
        <v>43.76232167803722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64.9480219726301</v>
      </c>
      <c r="G232" t="n">
        <v>69.74173091877749</v>
      </c>
      <c r="H232" t="n">
        <v>80.58084961290064</v>
      </c>
      <c r="I232" t="n">
        <v>47.71287494532965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65.61831241791734</v>
      </c>
      <c r="G233" t="n">
        <v>74.85707664730299</v>
      </c>
      <c r="H233" t="n">
        <v>88.15291280256048</v>
      </c>
      <c r="I233" t="n">
        <v>49.43251182962906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65.6205144639837</v>
      </c>
      <c r="G234" t="n">
        <v>75.06366174443828</v>
      </c>
      <c r="H234" t="n">
        <v>87.91880409946337</v>
      </c>
      <c r="I234" t="n">
        <v>49.95877221893785</v>
      </c>
      <c r="J234" t="n">
        <v>51.41316746290477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72.14470034834196</v>
      </c>
      <c r="G235" t="n">
        <v>71.32878760163537</v>
      </c>
      <c r="H235" t="n">
        <v>92.59819016606497</v>
      </c>
      <c r="I235" t="n">
        <v>49.18880054304182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65.80806640163124</v>
      </c>
      <c r="G236" t="n">
        <v>67.3796873585796</v>
      </c>
      <c r="H236" t="n">
        <v>84.80605617483896</v>
      </c>
      <c r="I236" t="n">
        <v>49.25181321381045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66.95283976683496</v>
      </c>
      <c r="G237" t="n">
        <v>72.21012925802856</v>
      </c>
      <c r="H237" t="n">
        <v>84.85381417731959</v>
      </c>
      <c r="I237" t="n">
        <v>45.57038127058923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73.545283908206</v>
      </c>
      <c r="G238" t="n">
        <v>71.69579148698911</v>
      </c>
      <c r="H238" t="n">
        <v>84.83564061122162</v>
      </c>
      <c r="I238" t="n">
        <v>46.65326360677504</v>
      </c>
      <c r="J238" t="n">
        <v>51.94248301283142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80.38975251372599</v>
      </c>
      <c r="H239" t="n">
        <v>91.5464294210343</v>
      </c>
      <c r="I239" t="n">
        <v>49.35132141188021</v>
      </c>
      <c r="J239" t="n">
        <v>55.25191572687768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75.3595889863069</v>
      </c>
      <c r="G240" t="n">
        <v>76.05911741089848</v>
      </c>
      <c r="H240" t="n">
        <v>87.14575318919479</v>
      </c>
      <c r="I240" t="n">
        <v>49.47644720071671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83.6919795149617</v>
      </c>
      <c r="G241" t="n">
        <v>85.66436398751824</v>
      </c>
      <c r="H241" t="n">
        <v>94.26396254901479</v>
      </c>
      <c r="I241" t="n">
        <v>51.42431518371271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83.12745843898968</v>
      </c>
      <c r="G242" t="n">
        <v>84.24237818460701</v>
      </c>
      <c r="H242" t="n">
        <v>94.62584015477562</v>
      </c>
      <c r="I242" t="n">
        <v>51.50284083928926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86.91256987455667</v>
      </c>
      <c r="G243" t="n">
        <v>88.08125010283148</v>
      </c>
      <c r="H243" t="n">
        <v>96.14428621929174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99.06225861943601</v>
      </c>
      <c r="G244" t="n">
        <v>93.8630128090858</v>
      </c>
      <c r="H244" t="n">
        <v>97.21711021589803</v>
      </c>
      <c r="I244" t="n">
        <v>57.02933810058568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89.92180227323348</v>
      </c>
      <c r="G245" t="n">
        <v>93.34763170796595</v>
      </c>
      <c r="H245" t="n">
        <v>94.18894299336348</v>
      </c>
      <c r="I245" t="n">
        <v>56.26282736022945</v>
      </c>
      <c r="J245" t="n">
        <v>58.71858174241324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89.59118920430645</v>
      </c>
      <c r="G246" t="n">
        <v>89.38033037816841</v>
      </c>
      <c r="H246" t="n">
        <v>101.6494342268548</v>
      </c>
      <c r="I246" t="n">
        <v>57.17195799187819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87.69059377244474</v>
      </c>
      <c r="G247" t="n">
        <v>92.31370613793356</v>
      </c>
      <c r="H247" t="n">
        <v>99.49722568086455</v>
      </c>
      <c r="I247" t="n">
        <v>59.48126423103233</v>
      </c>
      <c r="J247" t="n">
        <v>58.61082788698331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87.1094094719018</v>
      </c>
      <c r="G248" t="n">
        <v>92.36984197251805</v>
      </c>
      <c r="H248" t="n">
        <v>99.36551032573091</v>
      </c>
      <c r="I248" t="n">
        <v>59.75382045634478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86.6805503596122</v>
      </c>
      <c r="G249" t="n">
        <v>86.90645179594165</v>
      </c>
      <c r="H249" t="n">
        <v>101.8075636989781</v>
      </c>
      <c r="I249" t="n">
        <v>56.52848347769748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81.43588518684982</v>
      </c>
      <c r="H250" t="n">
        <v>95.94361553225872</v>
      </c>
      <c r="I250" t="n">
        <v>49.47250598247619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86.98543223410499</v>
      </c>
      <c r="G251" t="n">
        <v>84.00876688525365</v>
      </c>
      <c r="H251" t="n">
        <v>96.12917565819178</v>
      </c>
      <c r="I251" t="n">
        <v>50.19480517106998</v>
      </c>
      <c r="J251" t="n">
        <v>59.18169447078094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91.33831076858804</v>
      </c>
      <c r="G252" t="n">
        <v>87.79661794493575</v>
      </c>
      <c r="H252" t="n">
        <v>97.14878983576598</v>
      </c>
      <c r="I252" t="n">
        <v>61.95713480328793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88.6429723468452</v>
      </c>
      <c r="H253" t="n">
        <v>96.19476757055811</v>
      </c>
      <c r="I253" t="n">
        <v>68.99039937025233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94.46167102173465</v>
      </c>
      <c r="H254" t="n">
        <v>93.63420574557921</v>
      </c>
      <c r="I254" t="n">
        <v>69.1668665320381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92.56116349475461</v>
      </c>
      <c r="G255" t="n">
        <v>95.01699957013636</v>
      </c>
      <c r="H255" t="n">
        <v>90.68697733857125</v>
      </c>
      <c r="I255" t="n">
        <v>66.07061166168906</v>
      </c>
      <c r="J255" t="n">
        <v>62.26444099701934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88.95006441959102</v>
      </c>
      <c r="G256" t="n">
        <v>94.3451571219646</v>
      </c>
      <c r="H256" t="n">
        <v>87.21362352108851</v>
      </c>
      <c r="I256" t="n">
        <v>65.80114207910614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95.79904352822801</v>
      </c>
      <c r="G257" t="n">
        <v>92.86764518311116</v>
      </c>
      <c r="H257" t="n">
        <v>95.14467901484522</v>
      </c>
      <c r="I257" t="n">
        <v>74.82029747623939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84.59048208340117</v>
      </c>
      <c r="H258" t="n">
        <v>91.55897021073621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44.32036031981923</v>
      </c>
      <c r="F259" t="n">
        <v>93.92212254039791</v>
      </c>
      <c r="G259" t="n">
        <v>88.94770441408899</v>
      </c>
      <c r="H259" t="n">
        <v>93.35991662962361</v>
      </c>
      <c r="I259" t="n">
        <v>69.08622168314034</v>
      </c>
      <c r="J259" t="n">
        <v>63.18890975667324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98.61526774534607</v>
      </c>
      <c r="G260" t="n">
        <v>89.3920703901095</v>
      </c>
      <c r="H260" t="n">
        <v>99.25043655471337</v>
      </c>
      <c r="I260" t="n">
        <v>68.12606514604498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111.1927300441888</v>
      </c>
      <c r="G261" t="n">
        <v>94.88613450401822</v>
      </c>
      <c r="H261" t="n">
        <v>103.310256260202</v>
      </c>
      <c r="I261" t="n">
        <v>81.07266899955066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102.3872312193689</v>
      </c>
      <c r="G262" t="n">
        <v>94.90093647071507</v>
      </c>
      <c r="H262" t="n">
        <v>95.56884057898405</v>
      </c>
      <c r="I262" t="n">
        <v>77.02985636312194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97.72340617365877</v>
      </c>
      <c r="G263" t="n">
        <v>91.34908060945537</v>
      </c>
      <c r="H263" t="n">
        <v>97.7148361129689</v>
      </c>
      <c r="I263" t="n">
        <v>76.24437301351918</v>
      </c>
      <c r="J263" t="n">
        <v>66.61650194828574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95.33099807917391</v>
      </c>
      <c r="G264" t="n">
        <v>95.81829491265961</v>
      </c>
      <c r="H264" t="n">
        <v>100.5171274566196</v>
      </c>
      <c r="I264" t="n">
        <v>73.20159277619661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98.90631695780976</v>
      </c>
      <c r="G265" t="n">
        <v>111.6097871153356</v>
      </c>
      <c r="H265" t="n">
        <v>109.3515654344486</v>
      </c>
      <c r="I265" t="n">
        <v>79.02996711675907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74.4137126537302</v>
      </c>
      <c r="F266" t="n">
        <v>110.887067308416</v>
      </c>
      <c r="G266" t="n">
        <v>126.7791428259547</v>
      </c>
      <c r="H266" t="n">
        <v>112.6377615398616</v>
      </c>
      <c r="I266" t="n">
        <v>83.23738163570434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142.4283450120592</v>
      </c>
      <c r="H267" t="n">
        <v>113.6932226055206</v>
      </c>
      <c r="I267" t="n">
        <v>89.37952708548028</v>
      </c>
      <c r="J267" t="n">
        <v>77.30717748538127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89.4295611096702</v>
      </c>
      <c r="F268" t="n">
        <v>121.8965530298336</v>
      </c>
      <c r="G268" t="n">
        <v>149.5274362788664</v>
      </c>
      <c r="H268" t="n">
        <v>110.9466481742858</v>
      </c>
      <c r="I268" t="n">
        <v>95.24890113816133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121.6688434223956</v>
      </c>
      <c r="G269" t="n">
        <v>155.1280699881443</v>
      </c>
      <c r="H269" t="n">
        <v>107.886539759513</v>
      </c>
      <c r="I269" t="n">
        <v>99.86905569703917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121.2000164450878</v>
      </c>
      <c r="G270" t="n">
        <v>142.0003933180876</v>
      </c>
      <c r="H270" t="n">
        <v>101.3740748214326</v>
      </c>
      <c r="I270" t="n">
        <v>95.77146603797976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113.8484134827188</v>
      </c>
      <c r="G271" t="n">
        <v>138.2690666973353</v>
      </c>
      <c r="H271" t="n">
        <v>97.27630780712127</v>
      </c>
      <c r="I271" t="n">
        <v>89.56070961602909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86.25199605588082</v>
      </c>
      <c r="F272" t="n">
        <v>126.5889693575287</v>
      </c>
      <c r="G272" t="n">
        <v>140.7496838716287</v>
      </c>
      <c r="H272" t="n">
        <v>104.3726923116834</v>
      </c>
      <c r="I272" t="n">
        <v>91.80048160357541</v>
      </c>
      <c r="J272" t="n">
        <v>80.22481926999572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102.1419894278035</v>
      </c>
      <c r="F273" t="n">
        <v>132.2677882127322</v>
      </c>
      <c r="G273" t="n">
        <v>153.6310469143286</v>
      </c>
      <c r="H273" t="n">
        <v>104.8203170805671</v>
      </c>
      <c r="I273" t="n">
        <v>97.54065633007329</v>
      </c>
      <c r="J273" t="n">
        <v>80.66598802144857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136.7403148071694</v>
      </c>
      <c r="G274" t="n">
        <v>159.6882636335393</v>
      </c>
      <c r="H274" t="n">
        <v>111.2075203094253</v>
      </c>
      <c r="I274" t="n">
        <v>104.8853128313521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138.1957478392261</v>
      </c>
      <c r="G275" t="n">
        <v>156.4369613949317</v>
      </c>
      <c r="H275" t="n">
        <v>111.2916176810302</v>
      </c>
      <c r="I275" t="n">
        <v>104.2976425691707</v>
      </c>
      <c r="J275" t="n">
        <v>82.59104104974647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127.6525405604652</v>
      </c>
      <c r="G276" t="n">
        <v>157.8416557313957</v>
      </c>
      <c r="H276" t="n">
        <v>111.5970797490072</v>
      </c>
      <c r="I276" t="n">
        <v>105.3250367148288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124.0196118980636</v>
      </c>
      <c r="G277" t="n">
        <v>157.0483480000678</v>
      </c>
      <c r="H277" t="n">
        <v>115.2879303300197</v>
      </c>
      <c r="I277" t="n">
        <v>103.529708243738</v>
      </c>
      <c r="J277" t="n">
        <v>90.56996265898103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120.3537116831629</v>
      </c>
      <c r="G278" t="n">
        <v>147.6422596317066</v>
      </c>
      <c r="H278" t="n">
        <v>110.5779969856576</v>
      </c>
      <c r="I278" t="n">
        <v>100.1593835018327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97.90400833359121</v>
      </c>
      <c r="F279" t="n">
        <v>124.914719761182</v>
      </c>
      <c r="G279" t="n">
        <v>145.0314794782783</v>
      </c>
      <c r="H279" t="n">
        <v>109.1273582278372</v>
      </c>
      <c r="I279" t="n">
        <v>99.47118277592759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125.660097300482</v>
      </c>
      <c r="G280" t="n">
        <v>140.8420690010581</v>
      </c>
      <c r="H280" t="n">
        <v>110.2736400036711</v>
      </c>
      <c r="I280" t="n">
        <v>97.25636080489133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123.6322009817888</v>
      </c>
      <c r="G281" t="n">
        <v>142.0316642540277</v>
      </c>
      <c r="H281" t="n">
        <v>110.4971951125797</v>
      </c>
      <c r="I281" t="n">
        <v>96.81284300807691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120.5356729434056</v>
      </c>
      <c r="G282" t="n">
        <v>135.3484054190988</v>
      </c>
      <c r="H282" t="n">
        <v>107.5589440987895</v>
      </c>
      <c r="I282" t="n">
        <v>85.86342213144692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114.8936380376946</v>
      </c>
      <c r="G283" t="n">
        <v>125.2842200585536</v>
      </c>
      <c r="H283" t="n">
        <v>105.0336614255217</v>
      </c>
      <c r="I283" t="n">
        <v>82.55957030329608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115.3389046595652</v>
      </c>
      <c r="G284" t="n">
        <v>125.5952529432362</v>
      </c>
      <c r="H284" t="n">
        <v>106.6330071949905</v>
      </c>
      <c r="I284" t="n">
        <v>83.82376665641755</v>
      </c>
      <c r="J284" t="n">
        <v>84.66778726036132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124.467453922229</v>
      </c>
      <c r="G285" t="n">
        <v>131.861769491008</v>
      </c>
      <c r="H285" t="n">
        <v>104.9660538029435</v>
      </c>
      <c r="I285" t="n">
        <v>88.87212593475738</v>
      </c>
      <c r="J285" t="n">
        <v>86.62359987354533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131.3969078474192</v>
      </c>
      <c r="G286" t="n">
        <v>145.7646424046797</v>
      </c>
      <c r="H286" t="n">
        <v>114.5473644737041</v>
      </c>
      <c r="I286" t="n">
        <v>95.54521566067409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130.7425599135823</v>
      </c>
      <c r="G287" t="n">
        <v>146.9255619142456</v>
      </c>
      <c r="H287" t="n">
        <v>118.367887325043</v>
      </c>
      <c r="I287" t="n">
        <v>97.38267295824608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128.928036587863</v>
      </c>
      <c r="G288" t="n">
        <v>148.5488974014635</v>
      </c>
      <c r="H288" t="n">
        <v>112.771391958154</v>
      </c>
      <c r="I288" t="n">
        <v>89.47683882829396</v>
      </c>
      <c r="J288" t="n">
        <v>92.42027423243408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127.5451212803941</v>
      </c>
      <c r="G289" t="n">
        <v>146.2868648924435</v>
      </c>
      <c r="H289" t="n">
        <v>111.1934723092971</v>
      </c>
      <c r="I289" t="n">
        <v>87.72048589157831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126.8336843609811</v>
      </c>
      <c r="G290" t="n">
        <v>148.3788039020832</v>
      </c>
      <c r="H290" t="n">
        <v>110.9700533343582</v>
      </c>
      <c r="I290" t="n">
        <v>88.84535603247134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121.0962299380226</v>
      </c>
      <c r="G291" t="n">
        <v>143.5719511855162</v>
      </c>
      <c r="H291" t="n">
        <v>106.9061971352023</v>
      </c>
      <c r="I291" t="n">
        <v>83.05344216940745</v>
      </c>
      <c r="J291" t="n">
        <v>83.5329270620677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101.4505974646107</v>
      </c>
      <c r="G292" t="n">
        <v>127.3121900417344</v>
      </c>
      <c r="H292" t="n">
        <v>95.19570524872603</v>
      </c>
      <c r="I292" t="n">
        <v>73.70667524535446</v>
      </c>
      <c r="J292" t="n">
        <v>68.99368758530642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106.5022782625979</v>
      </c>
      <c r="G293" t="n">
        <v>136.1436874612689</v>
      </c>
      <c r="H293" t="n">
        <v>92.77075376453736</v>
      </c>
      <c r="I293" t="n">
        <v>78.84858011493485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98.7528152449235</v>
      </c>
      <c r="G294" t="n">
        <v>120.2254675118124</v>
      </c>
      <c r="H294" t="n">
        <v>84.94614820117611</v>
      </c>
      <c r="I294" t="n">
        <v>71.40206023397909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101.9566627857444</v>
      </c>
      <c r="G295" t="n">
        <v>120.0907589514908</v>
      </c>
      <c r="H295" t="n">
        <v>83.31760831435631</v>
      </c>
      <c r="I295" t="n">
        <v>73.23524641483692</v>
      </c>
      <c r="J295" t="n">
        <v>63.65838604858207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100.6608260649918</v>
      </c>
      <c r="G296" t="n">
        <v>113.8443816790971</v>
      </c>
      <c r="H296" t="n">
        <v>80.57316873797078</v>
      </c>
      <c r="I296" t="n">
        <v>73.82089991238566</v>
      </c>
      <c r="J296" t="n">
        <v>61.60778607996984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101.2792035330066</v>
      </c>
      <c r="G297" t="n">
        <v>117.4240602727648</v>
      </c>
      <c r="H297" t="n">
        <v>79.38886076908859</v>
      </c>
      <c r="I297" t="n">
        <v>77.47282643988595</v>
      </c>
      <c r="J297" t="n">
        <v>64.58652494782888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110.6337511038362</v>
      </c>
      <c r="G298" t="n">
        <v>129.2066325283521</v>
      </c>
      <c r="H298" t="n">
        <v>86.96646524642114</v>
      </c>
      <c r="I298" t="n">
        <v>76.86745810237258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110.3468521281962</v>
      </c>
      <c r="G299" t="n">
        <v>130.4085259060897</v>
      </c>
      <c r="H299" t="n">
        <v>88.71293540117099</v>
      </c>
      <c r="I299" t="n">
        <v>79.95688127994515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113.4049646273972</v>
      </c>
      <c r="G300" t="n">
        <v>130.9423609762118</v>
      </c>
      <c r="H300" t="n">
        <v>90.91873017588637</v>
      </c>
      <c r="I300" t="n">
        <v>82.38728925585794</v>
      </c>
      <c r="J300" t="n">
        <v>66.6574427721915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109.3188407574724</v>
      </c>
      <c r="G301" t="n">
        <v>125.4889031334527</v>
      </c>
      <c r="H301" t="n">
        <v>90.86954370659377</v>
      </c>
      <c r="I301" t="n">
        <v>80.22469260545739</v>
      </c>
      <c r="J301" t="n">
        <v>64.01496207529527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110.8215687644554</v>
      </c>
      <c r="G302" t="n">
        <v>129.3138652239357</v>
      </c>
      <c r="H302" t="n">
        <v>96.18169428736303</v>
      </c>
      <c r="I302" t="n">
        <v>83.41759608352642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76.86516556552938</v>
      </c>
      <c r="F303" t="n">
        <v>119.232349300615</v>
      </c>
      <c r="G303" t="n">
        <v>127.6326439102608</v>
      </c>
      <c r="H303" t="n">
        <v>101.0879769065568</v>
      </c>
      <c r="I303" t="n">
        <v>85.71425574523725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101.2691119626547</v>
      </c>
      <c r="I304" t="n">
        <v>88.4312279135182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83.89694264116359</v>
      </c>
      <c r="F305" t="n">
        <v>124.1446684005769</v>
      </c>
      <c r="G305" t="n">
        <v>136.5525824043735</v>
      </c>
      <c r="H305" t="n">
        <v>108.2681304234723</v>
      </c>
      <c r="I305" t="n">
        <v>90.40196401323584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126.4652777388605</v>
      </c>
      <c r="G306" t="n">
        <v>132.7918013868093</v>
      </c>
      <c r="H306" t="n">
        <v>109.9830067407258</v>
      </c>
      <c r="I306" t="n">
        <v>84.48927867635203</v>
      </c>
      <c r="J306" t="n">
        <v>76.09120262479307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130.8075560197592</v>
      </c>
      <c r="G307" t="n">
        <v>132.2919260459079</v>
      </c>
      <c r="H307" t="n">
        <v>112.2332760499944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131.0954142794892</v>
      </c>
      <c r="G308" t="n">
        <v>139.4424824387616</v>
      </c>
      <c r="H308" t="n">
        <v>119.4331716231007</v>
      </c>
      <c r="I308" t="n">
        <v>88.59684511923452</v>
      </c>
      <c r="J308" t="n">
        <v>80.35584974861732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126.6517916030415</v>
      </c>
      <c r="G309" t="n">
        <v>138.0917144741944</v>
      </c>
      <c r="H309" t="n">
        <v>118.1156900890473</v>
      </c>
      <c r="I309" t="n">
        <v>91.47235419163515</v>
      </c>
      <c r="J309" t="n">
        <v>78.38288303663504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130.6818762022084</v>
      </c>
      <c r="G310" t="n">
        <v>143.9417980632008</v>
      </c>
      <c r="H310" t="n">
        <v>115.3709974827803</v>
      </c>
      <c r="I310" t="n">
        <v>90.85605753401083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129.5482045650851</v>
      </c>
      <c r="G311" t="n">
        <v>136.7748172106389</v>
      </c>
      <c r="H311" t="n">
        <v>113.5751768324663</v>
      </c>
      <c r="I311" t="n">
        <v>84.3372610521514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132.7515430836543</v>
      </c>
      <c r="H312" t="n">
        <v>109.9830613069754</v>
      </c>
      <c r="I312" t="n">
        <v>90.86882823531477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137.4606510269433</v>
      </c>
      <c r="H313" t="n">
        <v>111.1345616851903</v>
      </c>
      <c r="I313" t="n">
        <v>94.06689023079994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112.9589799905352</v>
      </c>
      <c r="G314" t="n">
        <v>135.779828771055</v>
      </c>
      <c r="H314" t="n">
        <v>107.1986522974439</v>
      </c>
      <c r="I314" t="n">
        <v>90.76801878624401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111.0235836242168</v>
      </c>
      <c r="G315" t="n">
        <v>132.2023511085427</v>
      </c>
      <c r="H315" t="n">
        <v>104.0494226523751</v>
      </c>
      <c r="I315" t="n">
        <v>83.55034115805451</v>
      </c>
      <c r="J315" t="n">
        <v>73.24707979104579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113.1958865190881</v>
      </c>
      <c r="G316" t="n">
        <v>137.8185023318992</v>
      </c>
      <c r="H316" t="n">
        <v>99.03617377153266</v>
      </c>
      <c r="I316" t="n">
        <v>82.37893284395939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108.4584206674061</v>
      </c>
      <c r="G317" t="n">
        <v>133.6221517430866</v>
      </c>
      <c r="H317" t="n">
        <v>104.1393010812704</v>
      </c>
      <c r="I317" t="n">
        <v>83.99855207736367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89.10832262750479</v>
      </c>
      <c r="F318" t="n">
        <v>111.8764690146489</v>
      </c>
      <c r="G318" t="n">
        <v>136.9558509422347</v>
      </c>
      <c r="H318" t="n">
        <v>110.0716397667735</v>
      </c>
      <c r="I318" t="n">
        <v>84.40694476232945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112.1249387106229</v>
      </c>
      <c r="G319" t="n">
        <v>138.8372347739283</v>
      </c>
      <c r="H319" t="n">
        <v>118.9469504354291</v>
      </c>
      <c r="I319" t="n">
        <v>84.49618649304213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111.3027436132407</v>
      </c>
      <c r="G320" t="n">
        <v>138.4169236611084</v>
      </c>
      <c r="H320" t="n">
        <v>116.3585614886248</v>
      </c>
      <c r="I320" t="n">
        <v>85.17562465083446</v>
      </c>
      <c r="J320" t="n">
        <v>78.79152149237822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111.7621684279883</v>
      </c>
      <c r="G321" t="n">
        <v>143.9238092030197</v>
      </c>
      <c r="H321" t="n">
        <v>124.573528896258</v>
      </c>
      <c r="I321" t="n">
        <v>85.37200549152362</v>
      </c>
      <c r="J321" t="n">
        <v>79.95211084517125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87.12179858530772</v>
      </c>
      <c r="F322" t="n">
        <v>113.0386613713696</v>
      </c>
      <c r="G322" t="n">
        <v>134.0643721236222</v>
      </c>
      <c r="H322" t="n">
        <v>121.2546069475861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112.3884687081401</v>
      </c>
      <c r="G323" t="n">
        <v>140.2180972538493</v>
      </c>
      <c r="H323" t="n">
        <v>124.8183011486484</v>
      </c>
      <c r="I323" t="n">
        <v>85.69012810697333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120.6358062088661</v>
      </c>
      <c r="G324" t="n">
        <v>136.5469281028563</v>
      </c>
      <c r="H324" t="n">
        <v>120.6951029914495</v>
      </c>
      <c r="I324" t="n">
        <v>87.09492621428264</v>
      </c>
      <c r="J324" t="n">
        <v>88.81785017533205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115.3363326937042</v>
      </c>
      <c r="G325" t="n">
        <v>129.7257501020559</v>
      </c>
      <c r="H325" t="n">
        <v>115.5773814583756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113.6497348977503</v>
      </c>
      <c r="G326" t="n">
        <v>121.0894440594334</v>
      </c>
      <c r="H326" t="n">
        <v>112.5078326173568</v>
      </c>
      <c r="I326" t="n">
        <v>77.92135410654539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115.7308812531837</v>
      </c>
      <c r="G327" t="n">
        <v>119.8376136872052</v>
      </c>
      <c r="H327" t="n">
        <v>114.9502005856796</v>
      </c>
      <c r="I327" t="n">
        <v>81.27213759226839</v>
      </c>
      <c r="J327" t="n">
        <v>80.33224726206349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104.8068164168097</v>
      </c>
      <c r="G328" t="n">
        <v>108.5491061956411</v>
      </c>
      <c r="H328" t="n">
        <v>107.9882424719824</v>
      </c>
      <c r="I328" t="n">
        <v>74.87881532939183</v>
      </c>
      <c r="J328" t="n">
        <v>75.87004862235061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104.8944017205268</v>
      </c>
      <c r="G329" t="n">
        <v>109.7461125578731</v>
      </c>
      <c r="H329" t="n">
        <v>109.2875734550943</v>
      </c>
      <c r="I329" t="n">
        <v>72.42591523530176</v>
      </c>
      <c r="J329" t="n">
        <v>78.24225043136879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107.3680913035461</v>
      </c>
      <c r="H330" t="n">
        <v>105.7009307824009</v>
      </c>
      <c r="I330" t="n">
        <v>73.5643701111768</v>
      </c>
      <c r="J330" t="n">
        <v>80.18539794698283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103.4121906797907</v>
      </c>
      <c r="G331" t="n">
        <v>107.3710009218769</v>
      </c>
      <c r="H331" t="n">
        <v>108.5733429677789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81.11381912215825</v>
      </c>
      <c r="F332" t="n">
        <v>112.1382561188897</v>
      </c>
      <c r="G332" t="n">
        <v>111.830805580196</v>
      </c>
      <c r="H332" t="n">
        <v>114.3797185347688</v>
      </c>
      <c r="I332" t="n">
        <v>78.76672602526457</v>
      </c>
      <c r="J332" t="n">
        <v>84.02760782268659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78.1911980820297</v>
      </c>
      <c r="F333" t="n">
        <v>116.491545306038</v>
      </c>
      <c r="G333" t="n">
        <v>112.053065534516</v>
      </c>
      <c r="H333" t="n">
        <v>111.0477532723452</v>
      </c>
      <c r="I333" t="n">
        <v>76.34209089613293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114.1737354652128</v>
      </c>
      <c r="G334" t="n">
        <v>111.7083190837886</v>
      </c>
      <c r="H334" t="n">
        <v>114.6563525631088</v>
      </c>
      <c r="I334" t="n">
        <v>75.94847569657071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123.2759127906109</v>
      </c>
      <c r="G335" t="n">
        <v>114.7471425549408</v>
      </c>
      <c r="H335" t="n">
        <v>117.2078137215365</v>
      </c>
      <c r="I335" t="n">
        <v>75.82023710469703</v>
      </c>
      <c r="J335" t="n">
        <v>85.26750775282281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128.6910515632642</v>
      </c>
      <c r="G336" t="n">
        <v>115.5791040284522</v>
      </c>
      <c r="H336" t="n">
        <v>115.2486106787386</v>
      </c>
      <c r="I336" t="n">
        <v>74.39761570916905</v>
      </c>
      <c r="J336" t="n">
        <v>84.65326370192487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127.7462538105682</v>
      </c>
      <c r="G337" t="n">
        <v>117.9086805949563</v>
      </c>
      <c r="H337" t="n">
        <v>119.9922954572044</v>
      </c>
      <c r="I337" t="n">
        <v>79.48191237527811</v>
      </c>
      <c r="J337" t="n">
        <v>86.43787711642987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126.8827736727751</v>
      </c>
      <c r="G338" t="n">
        <v>117.3208014805346</v>
      </c>
      <c r="H338" t="n">
        <v>120.2990045157634</v>
      </c>
      <c r="I338" t="n">
        <v>79.24696058063934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120.8963544299989</v>
      </c>
      <c r="G339" t="n">
        <v>110.4511842137637</v>
      </c>
      <c r="H339" t="n">
        <v>115.3490978704913</v>
      </c>
      <c r="I339" t="n">
        <v>73.19314494946956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117.2723021949611</v>
      </c>
      <c r="G340" t="n">
        <v>106.8384527500128</v>
      </c>
      <c r="H340" t="n">
        <v>114.6269818310433</v>
      </c>
      <c r="I340" t="n">
        <v>71.87074092807731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118.5468357320229</v>
      </c>
      <c r="G341" t="n">
        <v>108.0453818717565</v>
      </c>
      <c r="H341" t="n">
        <v>115.2577997646959</v>
      </c>
      <c r="I341" t="n">
        <v>71.25721137250798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116.3440809974306</v>
      </c>
      <c r="G342" t="n">
        <v>104.0191892248243</v>
      </c>
      <c r="H342" t="n">
        <v>114.5706192183758</v>
      </c>
      <c r="I342" t="n">
        <v>69.49022296757639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121.5128993433753</v>
      </c>
      <c r="G343" t="n">
        <v>102.0038262992135</v>
      </c>
      <c r="H343" t="n">
        <v>113.1690252084899</v>
      </c>
      <c r="I343" t="n">
        <v>67.28662325348478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130.4713902365012</v>
      </c>
      <c r="G344" t="n">
        <v>113.517210825503</v>
      </c>
      <c r="H344" t="n">
        <v>132.5784440580072</v>
      </c>
      <c r="I344" t="n">
        <v>80.43862937732465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97.37855241402956</v>
      </c>
      <c r="G345" t="n">
        <v>86.81818596371747</v>
      </c>
      <c r="H345" t="n">
        <v>95.73581079246982</v>
      </c>
      <c r="I345" t="n">
        <v>48.95133520588295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106.5228760448717</v>
      </c>
      <c r="G346" t="n">
        <v>93.64175448557862</v>
      </c>
      <c r="H346" t="n">
        <v>102.016691020777</v>
      </c>
      <c r="I346" t="n">
        <v>56.24616597340088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110.8099920786197</v>
      </c>
      <c r="G347" t="n">
        <v>96.61549429899831</v>
      </c>
      <c r="H347" t="n">
        <v>107.200389918631</v>
      </c>
      <c r="I347" t="n">
        <v>61.46491088200094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97.66526088276999</v>
      </c>
      <c r="H348" t="n">
        <v>111.4471056600965</v>
      </c>
      <c r="I348" t="n">
        <v>71.62721514988257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110.4867499008368</v>
      </c>
      <c r="G349" t="n">
        <v>98.33050777794145</v>
      </c>
      <c r="H349" t="n">
        <v>113.3634297061795</v>
      </c>
      <c r="I349" t="n">
        <v>70.96467050920441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112.5454751015591</v>
      </c>
      <c r="G350" t="n">
        <v>101.9666458432857</v>
      </c>
      <c r="H350" t="n">
        <v>118.4705570501323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102.240317202994</v>
      </c>
      <c r="H351" t="n">
        <v>120.0933343352552</v>
      </c>
      <c r="I351" t="n">
        <v>87.90199595972292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127.4573302804943</v>
      </c>
      <c r="G352" t="n">
        <v>103.9495606609166</v>
      </c>
      <c r="H352" t="n">
        <v>119.1046573025773</v>
      </c>
      <c r="I352" t="n">
        <v>87.33787061730185</v>
      </c>
      <c r="J352" t="n">
        <v>93.05089854309523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128.2004120399736</v>
      </c>
      <c r="G353" t="n">
        <v>106.9189833495281</v>
      </c>
      <c r="H353" t="n">
        <v>118.7802935937395</v>
      </c>
      <c r="I353" t="n">
        <v>85.71850374588945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131.0960917050157</v>
      </c>
      <c r="G354" t="n">
        <v>105.6381595720314</v>
      </c>
      <c r="H354" t="n">
        <v>117.8660396080141</v>
      </c>
      <c r="I354" t="n">
        <v>88.10658596124435</v>
      </c>
      <c r="J354" t="n">
        <v>98.67395890660922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123.0118430436563</v>
      </c>
      <c r="G355" t="n">
        <v>98.96735874798416</v>
      </c>
      <c r="H355" t="n">
        <v>111.3027902712682</v>
      </c>
      <c r="I355" t="n">
        <v>84.96713913474368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128.0078117801612</v>
      </c>
      <c r="G356" t="n">
        <v>103.4074047020222</v>
      </c>
      <c r="H356" t="n">
        <v>103.0934547941351</v>
      </c>
      <c r="I356" t="n">
        <v>82.5024245633597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127.0636114073606</v>
      </c>
      <c r="G357" t="n">
        <v>100.0231348282326</v>
      </c>
      <c r="H357" t="n">
        <v>103.4760414990178</v>
      </c>
      <c r="I357" t="n">
        <v>83.19664585380673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122.6696165913686</v>
      </c>
      <c r="G358" t="n">
        <v>96.27003489478354</v>
      </c>
      <c r="H358" t="n">
        <v>101.9407175825538</v>
      </c>
      <c r="I358" t="n">
        <v>82.42037885518737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93.8866590579956</v>
      </c>
      <c r="H359" t="n">
        <v>101.2623487925724</v>
      </c>
      <c r="I359" t="n">
        <v>79.76469190264721</v>
      </c>
      <c r="J359" t="n">
        <v>90.41507490845366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120.390896547875</v>
      </c>
      <c r="G360" t="n">
        <v>91.16851572710623</v>
      </c>
      <c r="H360" t="n">
        <v>101.59272644024</v>
      </c>
      <c r="I360" t="n">
        <v>77.75720469099363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119.9278095878177</v>
      </c>
      <c r="G361" t="n">
        <v>90.87780873112494</v>
      </c>
      <c r="H361" t="n">
        <v>108.832547333899</v>
      </c>
      <c r="I361" t="n">
        <v>77.81650789433093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122.8489748895953</v>
      </c>
      <c r="G362" t="n">
        <v>94.8429179147919</v>
      </c>
      <c r="H362" t="n">
        <v>107.8272413319842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125.0044288509414</v>
      </c>
      <c r="G363" t="n">
        <v>97.76746116533826</v>
      </c>
      <c r="H363" t="n">
        <v>105.671438183238</v>
      </c>
      <c r="I363" t="n">
        <v>81.26683044361506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73.0897521933763</v>
      </c>
      <c r="F364" t="n">
        <v>126.9422630090896</v>
      </c>
      <c r="G364" t="n">
        <v>98.52239701328504</v>
      </c>
      <c r="H364" t="n">
        <v>104.2199072068019</v>
      </c>
      <c r="I364" t="n">
        <v>83.16705148515857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128.50665715446</v>
      </c>
      <c r="G365" t="n">
        <v>99.49672381181385</v>
      </c>
      <c r="H365" t="n">
        <v>105.46047393472</v>
      </c>
      <c r="I365" t="n">
        <v>79.69602736824004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100.5100664224712</v>
      </c>
      <c r="H366" t="n">
        <v>108.969401346047</v>
      </c>
      <c r="I366" t="n">
        <v>82.65850937048293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80.60013707814764</v>
      </c>
      <c r="F367" t="n">
        <v>134.2072359724026</v>
      </c>
      <c r="G367" t="n">
        <v>107.9199562408576</v>
      </c>
      <c r="H367" t="n">
        <v>110.2998585404863</v>
      </c>
      <c r="I367" t="n">
        <v>92.49228118174055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136.7417693810038</v>
      </c>
      <c r="G368" t="n">
        <v>105.8747837309231</v>
      </c>
      <c r="H368" t="n">
        <v>111.033294688126</v>
      </c>
      <c r="I368" t="n">
        <v>99.80593784490324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136.0870919870842</v>
      </c>
      <c r="G369" t="n">
        <v>108.2767654490447</v>
      </c>
      <c r="H369" t="n">
        <v>109.5065860711743</v>
      </c>
      <c r="I369" t="n">
        <v>97.47483289021108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132.4607062128872</v>
      </c>
      <c r="G370" t="n">
        <v>105.5649326425627</v>
      </c>
      <c r="H370" t="n">
        <v>108.5055035250737</v>
      </c>
      <c r="I370" t="n">
        <v>97.06560189799063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107.1172538814172</v>
      </c>
      <c r="H371" t="n">
        <v>106.1002955870323</v>
      </c>
      <c r="I371" t="n">
        <v>99.22892140459525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130.5778478291603</v>
      </c>
      <c r="G372" t="n">
        <v>98.05384797599417</v>
      </c>
      <c r="H372" t="n">
        <v>103.8642461111347</v>
      </c>
      <c r="I372" t="n">
        <v>97.56096019553986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131.1484123274868</v>
      </c>
      <c r="G373" t="n">
        <v>102.4832373905411</v>
      </c>
      <c r="H373" t="n">
        <v>105.4508973947923</v>
      </c>
      <c r="I373" t="n">
        <v>109.6558239710891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138.3862406588125</v>
      </c>
      <c r="G374" t="n">
        <v>101.9108900938062</v>
      </c>
      <c r="H374" t="n">
        <v>103.3618762906938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131.8309161305612</v>
      </c>
      <c r="G375" t="n">
        <v>94.26848859468811</v>
      </c>
      <c r="H375" t="n">
        <v>98.48062966824138</v>
      </c>
      <c r="I375" t="n">
        <v>110.1610485163082</v>
      </c>
      <c r="J375" t="n">
        <v>83.02020043024294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124.490027607504</v>
      </c>
      <c r="G376" t="n">
        <v>88.40305212473621</v>
      </c>
      <c r="H376" t="n">
        <v>95.72591922660212</v>
      </c>
      <c r="I376" t="n">
        <v>104.8798281495912</v>
      </c>
      <c r="J376" t="n">
        <v>83.22305112364829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126.2037754041117</v>
      </c>
      <c r="G377" t="n">
        <v>95.0154609654011</v>
      </c>
      <c r="H377" t="n">
        <v>101.5750946792266</v>
      </c>
      <c r="I377" t="n">
        <v>106.564434674826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90.89552909711023</v>
      </c>
      <c r="H378" t="n">
        <v>105.4934469071464</v>
      </c>
      <c r="I378" t="n">
        <v>100.0089289170852</v>
      </c>
      <c r="J378" t="n">
        <v>85.771805706629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126.770498201521</v>
      </c>
      <c r="G379" t="n">
        <v>94.71158326038174</v>
      </c>
      <c r="H379" t="n">
        <v>112.7160580872092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107.6145667298314</v>
      </c>
      <c r="H380" t="n">
        <v>115.7515489924933</v>
      </c>
      <c r="I380" t="n">
        <v>109.7157239085839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137.5360182954384</v>
      </c>
      <c r="G381" t="n">
        <v>106.4041407868282</v>
      </c>
      <c r="H381" t="n">
        <v>118.5581510843575</v>
      </c>
      <c r="I381" t="n">
        <v>105.3184764009442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139.4886550845094</v>
      </c>
      <c r="G382" t="n">
        <v>109.2687364917195</v>
      </c>
      <c r="H382" t="n">
        <v>118.341123236625</v>
      </c>
      <c r="I382" t="n">
        <v>109.653803497881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111.6949113296236</v>
      </c>
      <c r="H383" t="n">
        <v>124.5513594281622</v>
      </c>
      <c r="I383" t="n">
        <v>108.3978237585609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145.8972675909376</v>
      </c>
      <c r="G384" t="n">
        <v>108.823073991361</v>
      </c>
      <c r="H384" t="n">
        <v>123.3460242950105</v>
      </c>
      <c r="I384" t="n">
        <v>110.0307567322798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105.5470515113124</v>
      </c>
      <c r="H385" t="n">
        <v>126.9333807065651</v>
      </c>
      <c r="I385" t="n">
        <v>114.197537548364</v>
      </c>
      <c r="J385" t="n">
        <v>108.2952025466632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146.5488817860097</v>
      </c>
      <c r="G386" t="n">
        <v>101.5320247073197</v>
      </c>
      <c r="H386" t="n">
        <v>122.3873537336979</v>
      </c>
      <c r="I386" t="n">
        <v>102.8318407235298</v>
      </c>
      <c r="J386" t="n">
        <v>106.7782215953585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136.2172472480894</v>
      </c>
      <c r="G387" t="n">
        <v>92.94491580588269</v>
      </c>
      <c r="H387" t="n">
        <v>118.0754877721526</v>
      </c>
      <c r="I387" t="n">
        <v>90.13324024442689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133.8740661044614</v>
      </c>
      <c r="G388" t="n">
        <v>90.51758536379857</v>
      </c>
      <c r="H388" t="n">
        <v>113.8145788447541</v>
      </c>
      <c r="I388" t="n">
        <v>85.42125828209346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148.2134678442205</v>
      </c>
      <c r="G389" t="n">
        <v>95.27742018080443</v>
      </c>
      <c r="H389" t="n">
        <v>115.158626076225</v>
      </c>
      <c r="I389" t="n">
        <v>99.41120699794391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146.0016201469812</v>
      </c>
      <c r="G390" t="n">
        <v>94.97861043980484</v>
      </c>
      <c r="H390" t="n">
        <v>110.3486604761605</v>
      </c>
      <c r="I390" t="n">
        <v>97.76308437344721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151.123748245448</v>
      </c>
      <c r="G391" t="n">
        <v>94.38455818962393</v>
      </c>
      <c r="H391" t="n">
        <v>103.7489578414409</v>
      </c>
      <c r="I391" t="n">
        <v>102.8504974546621</v>
      </c>
      <c r="J391" t="n">
        <v>88.80182797955747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146.0218097138849</v>
      </c>
      <c r="G392" t="n">
        <v>97.57646261402849</v>
      </c>
      <c r="H392" t="n">
        <v>91.28087006240983</v>
      </c>
      <c r="I392" t="n">
        <v>102.0145472802649</v>
      </c>
      <c r="J392" t="n">
        <v>80.6627364549087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133.674535680119</v>
      </c>
      <c r="G393" t="n">
        <v>91.17998388731812</v>
      </c>
      <c r="H393" t="n">
        <v>83.35190862499849</v>
      </c>
      <c r="I393" t="n">
        <v>99.21210889600518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91.04220081018661</v>
      </c>
      <c r="H394" t="n">
        <v>88.48609940518806</v>
      </c>
      <c r="I394" t="n">
        <v>95.44538684058541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142.1135531537106</v>
      </c>
      <c r="G395" t="n">
        <v>95.774219866088</v>
      </c>
      <c r="H395" t="n">
        <v>88.43449890291343</v>
      </c>
      <c r="I395" t="n">
        <v>100.700531860472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142.7928844151031</v>
      </c>
      <c r="G396" t="n">
        <v>101.7717455825301</v>
      </c>
      <c r="H396" t="n">
        <v>92.70760046247781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144.840114279986</v>
      </c>
      <c r="G397" t="n">
        <v>103.112028219304</v>
      </c>
      <c r="H397" t="n">
        <v>94.21350036468451</v>
      </c>
      <c r="I397" t="n">
        <v>100.017159872746</v>
      </c>
      <c r="J397" t="n">
        <v>95.090152445089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151.2998373205353</v>
      </c>
      <c r="G398" t="n">
        <v>106.1799764196075</v>
      </c>
      <c r="H398" t="n">
        <v>95.86371144538876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144.9311122119894</v>
      </c>
      <c r="G399" t="n">
        <v>102.6599630372025</v>
      </c>
      <c r="H399" t="n">
        <v>92.16582358489296</v>
      </c>
      <c r="I399" t="n">
        <v>92.14470596404085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149.4030820071715</v>
      </c>
      <c r="G400" t="n">
        <v>101.9979047748848</v>
      </c>
      <c r="H400" t="n">
        <v>92.64395622579001</v>
      </c>
      <c r="I400" t="n">
        <v>88.51856705590151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149.0559939378486</v>
      </c>
      <c r="G401" t="n">
        <v>103.1405031740364</v>
      </c>
      <c r="H401" t="n">
        <v>100.1334290586211</v>
      </c>
      <c r="I401" t="n">
        <v>95.3952775586018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147.0064799943324</v>
      </c>
      <c r="G402" t="n">
        <v>104.8665237143041</v>
      </c>
      <c r="H402" t="n">
        <v>97.6248156597418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145.5514898241861</v>
      </c>
      <c r="G403" t="n">
        <v>103.9162961112277</v>
      </c>
      <c r="H403" t="n">
        <v>93.29698850099255</v>
      </c>
      <c r="I403" t="n">
        <v>93.34691737868239</v>
      </c>
      <c r="J403" t="n">
        <v>87.87712085844367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146.9058791039377</v>
      </c>
      <c r="G404" t="n">
        <v>109.9050567216809</v>
      </c>
      <c r="H404" t="n">
        <v>95.22493774556777</v>
      </c>
      <c r="I404" t="n">
        <v>95.83047236272432</v>
      </c>
      <c r="J404" t="n">
        <v>90.5731182337377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146.6071739060593</v>
      </c>
      <c r="G405" t="n">
        <v>112.0129056011623</v>
      </c>
      <c r="H405" t="n">
        <v>98.77826640312249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141.8631472328775</v>
      </c>
      <c r="G406" t="n">
        <v>112.7249654625424</v>
      </c>
      <c r="H406" t="n">
        <v>92.55052113461373</v>
      </c>
      <c r="I406" t="n">
        <v>95.13144955499475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88.36321694067284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112.3170656157455</v>
      </c>
      <c r="H408" t="n">
        <v>87.76068922140196</v>
      </c>
      <c r="I408" t="n">
        <v>88.66213074170663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115.2464440927669</v>
      </c>
      <c r="H409" t="n">
        <v>87.62256554519514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129.2554988142544</v>
      </c>
      <c r="G410" t="n">
        <v>110.6954374696602</v>
      </c>
      <c r="H410" t="n">
        <v>86.17786398460258</v>
      </c>
      <c r="I410" t="n">
        <v>86.15027574423384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125.5976650163261</v>
      </c>
      <c r="G411" t="n">
        <v>108.9172327644829</v>
      </c>
      <c r="H411" t="n">
        <v>83.17105812568404</v>
      </c>
      <c r="I411" t="n">
        <v>79.66815191027436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128.197127651004</v>
      </c>
      <c r="G412" t="n">
        <v>109.1674504546487</v>
      </c>
      <c r="H412" t="n">
        <v>84.1804071681769</v>
      </c>
      <c r="I412" t="n">
        <v>77.17891698938821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104.8077065585663</v>
      </c>
      <c r="H413" t="n">
        <v>81.66498100858131</v>
      </c>
      <c r="I413" t="n">
        <v>70.95657333852468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130.2112754628968</v>
      </c>
      <c r="G414" t="n">
        <v>112.9263380773793</v>
      </c>
      <c r="H414" t="n">
        <v>88.83731018108779</v>
      </c>
      <c r="I414" t="n">
        <v>77.8184935293869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121.1191237254503</v>
      </c>
      <c r="G415" t="n">
        <v>112.9598221626871</v>
      </c>
      <c r="H415" t="n">
        <v>78.78783356038073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113.6180583032562</v>
      </c>
      <c r="F416" t="n">
        <v>112.686301537535</v>
      </c>
      <c r="G416" t="n">
        <v>108.9290100092772</v>
      </c>
      <c r="H416" t="n">
        <v>79.14793487610324</v>
      </c>
      <c r="I416" t="n">
        <v>68.37316535274618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104.4101016631713</v>
      </c>
      <c r="G417" t="n">
        <v>104.3854968784091</v>
      </c>
      <c r="H417" t="n">
        <v>82.34192097744375</v>
      </c>
      <c r="I417" t="n">
        <v>69.47177810396002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103.4657496481043</v>
      </c>
      <c r="G418" t="n">
        <v>101.9162476788445</v>
      </c>
      <c r="H418" t="n">
        <v>83.5122392655737</v>
      </c>
      <c r="I418" t="n">
        <v>67.07295446445028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86.38273840841894</v>
      </c>
      <c r="G419" t="n">
        <v>97.07369459680324</v>
      </c>
      <c r="H419" t="n">
        <v>86.08927481500297</v>
      </c>
      <c r="I419" t="n">
        <v>65.2838828552285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85.95500952433514</v>
      </c>
      <c r="G420" t="n">
        <v>94.59307897583078</v>
      </c>
      <c r="H420" t="n">
        <v>81.32571995555648</v>
      </c>
      <c r="I420" t="n">
        <v>63.43540486382029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91.75124954889604</v>
      </c>
      <c r="G421" t="n">
        <v>95.22274677183982</v>
      </c>
      <c r="H421" t="n">
        <v>81.05975268432127</v>
      </c>
      <c r="I421" t="n">
        <v>69.65398672919147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99.01888298646047</v>
      </c>
      <c r="G422" t="n">
        <v>103.1974518302079</v>
      </c>
      <c r="H422" t="n">
        <v>87.11160578097392</v>
      </c>
      <c r="I422" t="n">
        <v>74.32715031135587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99.73215046836835</v>
      </c>
      <c r="H423" t="n">
        <v>88.96055183203376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95.00908544926388</v>
      </c>
      <c r="G424" t="n">
        <v>98.24288227761093</v>
      </c>
      <c r="H424" t="n">
        <v>87.67749298737679</v>
      </c>
      <c r="I424" t="n">
        <v>65.45079700249892</v>
      </c>
      <c r="J424" t="n">
        <v>95.70525876061036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114.3649116940386</v>
      </c>
      <c r="H425" t="n">
        <v>90.06856417868829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93.81128351784594</v>
      </c>
      <c r="G426" t="n">
        <v>113.0257164195012</v>
      </c>
      <c r="H426" t="n">
        <v>88.81244171885231</v>
      </c>
      <c r="I426" t="n">
        <v>67.82306184220066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113.4657550639549</v>
      </c>
      <c r="H427" t="n">
        <v>87.0652304000688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91.39240940562749</v>
      </c>
      <c r="G428" t="n">
        <v>102.2685060872899</v>
      </c>
      <c r="H428" t="n">
        <v>87.21457301700224</v>
      </c>
      <c r="I428" t="n">
        <v>64.73739661408125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100.18370698803</v>
      </c>
      <c r="H429" t="n">
        <v>85.88538045512546</v>
      </c>
      <c r="I429" t="n">
        <v>67.98201802978241</v>
      </c>
      <c r="J429" t="n">
        <v>77.81576178118141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93.79893246449274</v>
      </c>
      <c r="H430" t="n">
        <v>78.13508737966812</v>
      </c>
      <c r="I430" t="n">
        <v>64.32703853291126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83.27489906274239</v>
      </c>
      <c r="G431" t="n">
        <v>95.4789211862432</v>
      </c>
      <c r="H431" t="n">
        <v>80.08007504088299</v>
      </c>
      <c r="I431" t="n">
        <v>64.60140382540254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78.46171382006612</v>
      </c>
      <c r="G432" t="n">
        <v>99.54433011916231</v>
      </c>
      <c r="H432" t="n">
        <v>79.68381971662866</v>
      </c>
      <c r="I432" t="n">
        <v>62.25696194167851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79.7153199852183</v>
      </c>
      <c r="G433" t="n">
        <v>100.4508188834888</v>
      </c>
      <c r="H433" t="n">
        <v>83.23164613750775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78.42683801584951</v>
      </c>
      <c r="G434" t="n">
        <v>96.42336158881793</v>
      </c>
      <c r="H434" t="n">
        <v>76.80516558131065</v>
      </c>
      <c r="I434" t="n">
        <v>60.58963693962354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82.40237092290845</v>
      </c>
      <c r="G435" t="n">
        <v>101.319344698151</v>
      </c>
      <c r="H435" t="n">
        <v>80.84584901564016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83.47590907296896</v>
      </c>
      <c r="G436" t="n">
        <v>106.3760857297238</v>
      </c>
      <c r="H436" t="n">
        <v>86.41635771988288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83.06818815625722</v>
      </c>
      <c r="G437" t="n">
        <v>105.6718192379729</v>
      </c>
      <c r="H437" t="n">
        <v>86.42004823899208</v>
      </c>
      <c r="I437" t="n">
        <v>64.9624014279744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81.88226871728892</v>
      </c>
      <c r="G438" t="n">
        <v>100.4282833335318</v>
      </c>
      <c r="H438" t="n">
        <v>82.23908276363885</v>
      </c>
      <c r="I438" t="n">
        <v>63.43872443988224</v>
      </c>
      <c r="J438" t="n">
        <v>75.6270418772329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64.19915454637113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71.03010811409709</v>
      </c>
      <c r="G440" t="n">
        <v>98.44851184571138</v>
      </c>
      <c r="H440" t="n">
        <v>85.12673580042085</v>
      </c>
      <c r="I440" t="n">
        <v>58.74329495263422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65.78795161405399</v>
      </c>
      <c r="G441" t="n">
        <v>89.59015239275875</v>
      </c>
      <c r="H441" t="n">
        <v>78.97320004213975</v>
      </c>
      <c r="I441" t="n">
        <v>55.62665204684294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64.9007016338266</v>
      </c>
      <c r="G442" t="n">
        <v>85.45651181500342</v>
      </c>
      <c r="H442" t="n">
        <v>73.65629472868282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65.59200405370625</v>
      </c>
      <c r="G443" t="n">
        <v>84.73150001446143</v>
      </c>
      <c r="H443" t="n">
        <v>74.8617457027029</v>
      </c>
      <c r="I443" t="n">
        <v>53.26966029259783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68.36908925051495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48.67743745480839</v>
      </c>
      <c r="G445" t="n">
        <v>75.26938550604443</v>
      </c>
      <c r="H445" t="n">
        <v>68.74665683638889</v>
      </c>
      <c r="I445" t="n">
        <v>48.90741860557277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50.20328459901791</v>
      </c>
      <c r="G446" t="n">
        <v>73.89468654710021</v>
      </c>
      <c r="H446" t="n">
        <v>75.00406278030655</v>
      </c>
      <c r="I446" t="n">
        <v>49.27935759769075</v>
      </c>
      <c r="J446" t="n">
        <v>62.22536239646708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73.21683889516059</v>
      </c>
      <c r="H447" t="n">
        <v>75.26479491395352</v>
      </c>
      <c r="I447" t="n">
        <v>47.90648888686204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54.61412374957171</v>
      </c>
      <c r="G448" t="n">
        <v>72.9423815136004</v>
      </c>
      <c r="H448" t="n">
        <v>75.09627776532257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58.52933867649166</v>
      </c>
      <c r="G449" t="n">
        <v>80.51405525524819</v>
      </c>
      <c r="H449" t="n">
        <v>79.78883634406199</v>
      </c>
      <c r="I449" t="n">
        <v>54.8208247418337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52.64748539595067</v>
      </c>
      <c r="G450" t="n">
        <v>73.66035077558317</v>
      </c>
      <c r="H450" t="n">
        <v>78.64167916020892</v>
      </c>
      <c r="I450" t="n">
        <v>51.55606980327047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57.84043043139315</v>
      </c>
      <c r="G451" t="n">
        <v>78.85627149769945</v>
      </c>
      <c r="H451" t="n">
        <v>79.90974463102707</v>
      </c>
      <c r="I451" t="n">
        <v>55.66896819750578</v>
      </c>
      <c r="J451" t="n">
        <v>66.3068583413243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53.78403721164374</v>
      </c>
      <c r="G452" t="n">
        <v>82.21635419814277</v>
      </c>
      <c r="H452" t="n">
        <v>78.68025948291708</v>
      </c>
      <c r="I452" t="n">
        <v>53.36559105789433</v>
      </c>
      <c r="J452" t="n">
        <v>65.6397587924654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78.85811140272672</v>
      </c>
      <c r="H453" t="n">
        <v>77.95593086526237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71.31595028849821</v>
      </c>
      <c r="H454" t="n">
        <v>74.35376836416754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52.29675883590659</v>
      </c>
      <c r="G455" t="n">
        <v>65.14221475683681</v>
      </c>
      <c r="H455" t="n">
        <v>74.48550437755989</v>
      </c>
      <c r="I455" t="n">
        <v>44.91026195634254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59.88760254370231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44.48330008902288</v>
      </c>
      <c r="G457" t="n">
        <v>55.2734187787141</v>
      </c>
      <c r="H457" t="n">
        <v>66.63234165995789</v>
      </c>
      <c r="I457" t="n">
        <v>39.98226825648072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49.05087202162073</v>
      </c>
      <c r="H458" t="n">
        <v>61.73009287958795</v>
      </c>
      <c r="I458" t="n">
        <v>36.6390925256802</v>
      </c>
      <c r="J458" t="n">
        <v>58.90800124090767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45.72271027952202</v>
      </c>
      <c r="G459" t="n">
        <v>41.16433120146694</v>
      </c>
      <c r="H459" t="n">
        <v>57.01494469985944</v>
      </c>
      <c r="I459" t="n">
        <v>36.62806639799567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43.89254663774405</v>
      </c>
      <c r="G460" t="n">
        <v>40.90344769452396</v>
      </c>
      <c r="H460" t="n">
        <v>58.64014499934176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39.01740414961268</v>
      </c>
      <c r="G461" t="n">
        <v>39.02447444297119</v>
      </c>
      <c r="H461" t="n">
        <v>53.26669551166015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41.83952150690309</v>
      </c>
      <c r="G462" t="n">
        <v>40.90147466986396</v>
      </c>
      <c r="H462" t="n">
        <v>54.15911308048096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32.38178675393597</v>
      </c>
      <c r="G463" t="n">
        <v>43.53770636457814</v>
      </c>
      <c r="H463" t="n">
        <v>53.53769495291238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30.02966311076609</v>
      </c>
      <c r="G464" t="n">
        <v>40.30064319975442</v>
      </c>
      <c r="H464" t="n">
        <v>49.74930840542944</v>
      </c>
      <c r="I464" t="n">
        <v>37.50543977756999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33.64471144615877</v>
      </c>
      <c r="G465" t="n">
        <v>39.10762966791594</v>
      </c>
      <c r="H465" t="n">
        <v>49.85680500469951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33.23190304214296</v>
      </c>
      <c r="G466" t="n">
        <v>39.73591878644076</v>
      </c>
      <c r="H466" t="n">
        <v>47.3528002101379</v>
      </c>
      <c r="I466" t="n">
        <v>38.58490674042252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32.65637988011327</v>
      </c>
      <c r="G467" t="n">
        <v>40.4235059679871</v>
      </c>
      <c r="H467" t="n">
        <v>48.32823147164096</v>
      </c>
      <c r="I467" t="n">
        <v>39.98824289628762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33.66144213931914</v>
      </c>
      <c r="G468" t="n">
        <v>41.91445945842813</v>
      </c>
      <c r="H468" t="n">
        <v>46.71888482535507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34.61395109501766</v>
      </c>
      <c r="G469" t="n">
        <v>43.5479989698152</v>
      </c>
      <c r="H469" t="n">
        <v>48.34192039918037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54.32710591501786</v>
      </c>
      <c r="F470" t="n">
        <v>31.96210464787674</v>
      </c>
      <c r="G470" t="n">
        <v>40.37281513004001</v>
      </c>
      <c r="H470" t="n">
        <v>51.01739510888616</v>
      </c>
      <c r="I470" t="n">
        <v>43.2508878133488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33.17338717972657</v>
      </c>
      <c r="G471" t="n">
        <v>40.42479672265873</v>
      </c>
      <c r="H471" t="n">
        <v>48.88146621609493</v>
      </c>
      <c r="I471" t="n">
        <v>44.94908911883999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29.22266371522677</v>
      </c>
      <c r="G472" t="n">
        <v>36.6864925856055</v>
      </c>
      <c r="H472" t="n">
        <v>46.91068547233219</v>
      </c>
      <c r="I472" t="n">
        <v>40.46243839920154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36.60086743746196</v>
      </c>
      <c r="H473" t="n">
        <v>46.56612404776488</v>
      </c>
      <c r="I473" t="n">
        <v>41.26153330308537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28.18738152407107</v>
      </c>
      <c r="G474" t="n">
        <v>33.81728800194202</v>
      </c>
      <c r="H474" t="n">
        <v>44.66515775641804</v>
      </c>
      <c r="I474" t="n">
        <v>38.04924048084251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39.16060285828551</v>
      </c>
      <c r="I475" t="n">
        <v>38.17153175735201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22.17360094043379</v>
      </c>
      <c r="G476" t="n">
        <v>27.17403186431056</v>
      </c>
      <c r="H476" t="n">
        <v>32.50904698787414</v>
      </c>
      <c r="I476" t="n">
        <v>31.72053734273796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22.2390313368088</v>
      </c>
      <c r="G477" t="n">
        <v>27.67214483977693</v>
      </c>
      <c r="H477" t="n">
        <v>28.12120072837303</v>
      </c>
      <c r="I477" t="n">
        <v>31.82423822760627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25.01672734495213</v>
      </c>
      <c r="H478" t="n">
        <v>28.55569075077273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20.46661162614027</v>
      </c>
      <c r="H479" t="n">
        <v>25.9434716586048</v>
      </c>
      <c r="I479" t="n">
        <v>30.30407133476187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22.76880378822905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20.25689172511431</v>
      </c>
      <c r="I481" t="n">
        <v>28.08932513947278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16.44415090233382</v>
      </c>
      <c r="G482" t="n">
        <v>21.48938438877606</v>
      </c>
      <c r="H482" t="n">
        <v>20.41228343622226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17.51147147654164</v>
      </c>
      <c r="G483" t="n">
        <v>19.9665857990496</v>
      </c>
      <c r="H483" t="n">
        <v>16.19045661244105</v>
      </c>
      <c r="I483" t="n">
        <v>30.63065924715658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19.942140815239</v>
      </c>
      <c r="H484" t="n">
        <v>16.23140508167085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16.00401225527259</v>
      </c>
      <c r="H485" t="n">
        <v>12.31791391244188</v>
      </c>
      <c r="I485" t="n">
        <v>25.18504829125074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15.93684121653352</v>
      </c>
      <c r="G486" t="n">
        <v>14.15044576001514</v>
      </c>
      <c r="H486" t="n">
        <v>13.13996501612889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9.088513605444138</v>
      </c>
      <c r="G487" t="n">
        <v>12.45992287440616</v>
      </c>
      <c r="H487" t="n">
        <v>9.5927703178744</v>
      </c>
      <c r="I487" t="n">
        <v>21.67889983587388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18.37797764015004</v>
      </c>
      <c r="H488" t="n">
        <v>14.68195892813857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15.13476064060932</v>
      </c>
      <c r="G489" t="n">
        <v>14.99724701291003</v>
      </c>
      <c r="H489" t="n">
        <v>13.15051223728816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14.58841516309586</v>
      </c>
      <c r="G490" t="n">
        <v>16.19041707626989</v>
      </c>
      <c r="H490" t="n">
        <v>14.30396303084236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12.38975238285087</v>
      </c>
      <c r="H491" t="n">
        <v>12.40530647104641</v>
      </c>
      <c r="I491" t="n">
        <v>30.79897215889318</v>
      </c>
      <c r="J491" t="n">
        <v>40.8427634566453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9.737611334111707</v>
      </c>
      <c r="G492" t="n">
        <v>9.348488841587233</v>
      </c>
      <c r="H492" t="n">
        <v>9.577006220058749</v>
      </c>
      <c r="I492" t="n">
        <v>29.63564384580977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5.607809459452739</v>
      </c>
      <c r="G493" t="n">
        <v>5.024978166205485</v>
      </c>
      <c r="H493" t="n">
        <v>7.195540948168455</v>
      </c>
      <c r="I493" t="n">
        <v>32.51588807685317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7.153095967527845</v>
      </c>
      <c r="G494" t="n">
        <v>7.991594644506494</v>
      </c>
      <c r="H494" t="n">
        <v>7.089840529857128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5.699724264377104</v>
      </c>
      <c r="H495" t="n">
        <v>5.904378661668597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-0.5875013323242251</v>
      </c>
      <c r="G496" t="n">
        <v>3.965138249060329</v>
      </c>
      <c r="H496" t="n">
        <v>3.153066787684522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-0.0360913629159576</v>
      </c>
      <c r="G497" t="n">
        <v>-4.227645796695723</v>
      </c>
      <c r="H497" t="n">
        <v>-0.275268834458442</v>
      </c>
      <c r="I497" t="n">
        <v>28.64406636992065</v>
      </c>
      <c r="J497" t="n">
        <v>26.16405059332387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0.5517577443740374</v>
      </c>
      <c r="H498" t="n">
        <v>0.23649918412878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-0.333622187305993</v>
      </c>
      <c r="H499" t="n">
        <v>4.480959992084776</v>
      </c>
      <c r="I499" t="n">
        <v>24.95628354559025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-0.1782459449047535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6.559828549759628</v>
      </c>
      <c r="G501" t="n">
        <v>1.155503920834899</v>
      </c>
      <c r="H501" t="n">
        <v>4.449723147770079</v>
      </c>
      <c r="I501" t="n">
        <v>28.89786384527206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4.140707655192233</v>
      </c>
      <c r="H502" t="n">
        <v>9.81829630620723</v>
      </c>
      <c r="I502" t="n">
        <v>33.04101767012126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2.483990034682226</v>
      </c>
      <c r="H503" t="n">
        <v>6.130905025472044</v>
      </c>
      <c r="I503" t="n">
        <v>31.43758058948816</v>
      </c>
      <c r="J503" t="n">
        <v>29.94843759153432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5.399475867055292</v>
      </c>
      <c r="G504" t="n">
        <v>0.5000116190002624</v>
      </c>
      <c r="H504" t="n">
        <v>5.593463008113853</v>
      </c>
      <c r="I504" t="n">
        <v>23.82150109783627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6.244281467536994</v>
      </c>
      <c r="G505" t="n">
        <v>-1.737974960049316</v>
      </c>
      <c r="H505" t="n">
        <v>4.449423871058777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-6.948442272348665</v>
      </c>
      <c r="H506" t="n">
        <v>6.394218326578116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4.839437879524633</v>
      </c>
      <c r="G507" t="n">
        <v>-10.2282820044534</v>
      </c>
      <c r="H507" t="n">
        <v>6.670949488412869</v>
      </c>
      <c r="I507" t="n">
        <v>13.21512045184412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4.517663354602708</v>
      </c>
      <c r="G508" t="n">
        <v>-11.62312114563901</v>
      </c>
      <c r="H508" t="n">
        <v>8.883530796729699</v>
      </c>
      <c r="I508" t="n">
        <v>11.54600621524235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4.877289527457385</v>
      </c>
      <c r="G509" t="n">
        <v>-13.34753094408315</v>
      </c>
      <c r="H509" t="n">
        <v>6.649486777895786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-4.689166287151547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11.22749655416701</v>
      </c>
      <c r="G511" t="n">
        <v>-6.684094137408136</v>
      </c>
      <c r="H511" t="n">
        <v>8.261068378076629</v>
      </c>
      <c r="I511" t="n">
        <v>17.39223759410957</v>
      </c>
      <c r="J511" t="n">
        <v>27.40951351958451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6.359096769342143</v>
      </c>
      <c r="G512" t="n">
        <v>-9.072147085799266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-14.09894644922992</v>
      </c>
      <c r="H513" t="n">
        <v>-1.030205380732774</v>
      </c>
      <c r="I513" t="n">
        <v>3.30731117601053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0.5482477945016662</v>
      </c>
      <c r="G514" t="n">
        <v>-12.21180538860277</v>
      </c>
      <c r="H514" t="n">
        <v>4.392965672222204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-10.36711024056982</v>
      </c>
      <c r="H515" t="n">
        <v>3.881468911230268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-12.32829957954335</v>
      </c>
      <c r="H516" t="n">
        <v>0.2503276414982158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-3.148104100511573</v>
      </c>
      <c r="G517" t="n">
        <v>-19.98751534310124</v>
      </c>
      <c r="H517" t="n">
        <v>-1.627417857683111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-4.819540141471112</v>
      </c>
      <c r="F518" t="n">
        <v>-9.539190231217932</v>
      </c>
      <c r="G518" t="n">
        <v>-26.22612526235172</v>
      </c>
      <c r="H518" t="n">
        <v>-4.661564177680488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-31.97486941892628</v>
      </c>
      <c r="H519" t="n">
        <v>-6.545133289609262</v>
      </c>
      <c r="I519" t="n">
        <v>-6.240851378964985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-32.71425613103195</v>
      </c>
      <c r="H520" t="n">
        <v>-5.355157381462716</v>
      </c>
      <c r="I520" t="n">
        <v>-6.711997888925236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-15.34392108843642</v>
      </c>
      <c r="G521" t="n">
        <v>-34.97917055199073</v>
      </c>
      <c r="H521" t="n">
        <v>-5.273374503440486</v>
      </c>
      <c r="I521" t="n">
        <v>-8.097239352137798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-16.54259692039819</v>
      </c>
      <c r="G522" t="n">
        <v>-33.06753060910616</v>
      </c>
      <c r="H522" t="n">
        <v>-5.521509628493837</v>
      </c>
      <c r="I522" t="n">
        <v>-7.950754001311267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-10.56498908048882</v>
      </c>
      <c r="G523" t="n">
        <v>-29.64543422716108</v>
      </c>
      <c r="H523" t="n">
        <v>-2.260115491632275</v>
      </c>
      <c r="I523" t="n">
        <v>-3.201484830801826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-28.93383677085675</v>
      </c>
      <c r="H524" t="n">
        <v>-1.088659802846359</v>
      </c>
      <c r="I524" t="n">
        <v>-2.583697328341217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-16.49202452232584</v>
      </c>
      <c r="G525" t="n">
        <v>-31.96333513799973</v>
      </c>
      <c r="H525" t="n">
        <v>-1.911997966823464</v>
      </c>
      <c r="I525" t="n">
        <v>-5.296016269137793</v>
      </c>
      <c r="J525" t="n">
        <v>1.129777370358265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-14.93998725991629</v>
      </c>
      <c r="G528" t="n">
        <v>-33.5565430228494</v>
      </c>
      <c r="H528" t="n">
        <v>-3.425735951667397</v>
      </c>
      <c r="I528" t="n">
        <v>-10.14765425992639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-14.04650661651632</v>
      </c>
      <c r="G529" t="n">
        <v>-34.51110484522002</v>
      </c>
      <c r="H529" t="n">
        <v>-5.781165515489617</v>
      </c>
      <c r="I529" t="n">
        <v>-11.29505875892226</v>
      </c>
      <c r="J529" t="n">
        <v>-8.080190536427956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-10.69371154798955</v>
      </c>
      <c r="G530" t="n">
        <v>-33.46843058745759</v>
      </c>
      <c r="H530" t="n">
        <v>-4.002224198695082</v>
      </c>
      <c r="I530" t="n">
        <v>-10.8804443099931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-34.20446351388888</v>
      </c>
      <c r="H531" t="n">
        <v>-6.256834037376279</v>
      </c>
      <c r="I531" t="n">
        <v>-13.65242836149686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-32.13005099354817</v>
      </c>
      <c r="H532" t="n">
        <v>-4.864593073098655</v>
      </c>
      <c r="I532" t="n">
        <v>-12.90579150161111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-12.58161132995509</v>
      </c>
      <c r="G533" t="n">
        <v>-30.71843124208454</v>
      </c>
      <c r="H533" t="n">
        <v>-5.019087950600798</v>
      </c>
      <c r="I533" t="n">
        <v>-11.51125286485803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-11.34406916967856</v>
      </c>
      <c r="G534" t="n">
        <v>-26.48727371412745</v>
      </c>
      <c r="H534" t="n">
        <v>-0.8093961155767992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-6.361911763142347</v>
      </c>
      <c r="G535" t="n">
        <v>-21.68407635341043</v>
      </c>
      <c r="H535" t="n">
        <v>3.611482812049172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0.3585558333692562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-10.68452121044245</v>
      </c>
      <c r="G537" t="n">
        <v>-25.22243751858524</v>
      </c>
      <c r="H537" t="n">
        <v>-1.994180177412885</v>
      </c>
      <c r="I537" t="n">
        <v>-13.12971329068936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-11.54937079110369</v>
      </c>
      <c r="G538" t="n">
        <v>-25.79843704392746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-13.10448528815808</v>
      </c>
      <c r="F539" t="n">
        <v>-12.17681867471064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-12.91006394661633</v>
      </c>
      <c r="G540" t="n">
        <v>-26.17774467658498</v>
      </c>
      <c r="H540" t="n">
        <v>-3.621251017810867</v>
      </c>
      <c r="I540" t="n">
        <v>-15.29478722963186</v>
      </c>
      <c r="J540" t="n">
        <v>-5.702884624245829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-11.91784356052867</v>
      </c>
      <c r="F541" t="n">
        <v>-10.61406243460177</v>
      </c>
      <c r="G541" t="n">
        <v>-25.94584288877274</v>
      </c>
      <c r="H541" t="n">
        <v>-3.762200175913577</v>
      </c>
      <c r="I541" t="n">
        <v>-13.00792968799248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-9.688487618483633</v>
      </c>
      <c r="G542" t="n">
        <v>-25.79710268982307</v>
      </c>
      <c r="H542" t="n">
        <v>-2.586714498319664</v>
      </c>
      <c r="I542" t="n">
        <v>-11.7062269589993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-23.02445154833012</v>
      </c>
      <c r="H543" t="n">
        <v>1.178222741353618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8.30134163147207</v>
      </c>
      <c r="I544" t="n">
        <v>-2.845033557136012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-19.5726976289137</v>
      </c>
      <c r="H545" t="n">
        <v>11.55258499592646</v>
      </c>
      <c r="I545" t="n">
        <v>-3.028498168083371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-13.5042100151207</v>
      </c>
      <c r="H546" t="n">
        <v>18.56671758487962</v>
      </c>
      <c r="I546" t="n">
        <v>-0.7681989187060534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-15.10706435202841</v>
      </c>
      <c r="H547" t="n">
        <v>18.2489233736798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0.1171882765338417</v>
      </c>
      <c r="G548" t="n">
        <v>-13.37408888459954</v>
      </c>
      <c r="H548" t="n">
        <v>15.63430619847266</v>
      </c>
      <c r="I548" t="n">
        <v>-2.629015458870665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0.5290982963954916</v>
      </c>
      <c r="G549" t="n">
        <v>-14.18018927347489</v>
      </c>
      <c r="H549" t="n">
        <v>17.51564539366706</v>
      </c>
      <c r="I549" t="n">
        <v>-3.348792052083449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-1.332005881549281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10.82393120536502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-3.105789110326929</v>
      </c>
      <c r="G552" t="n">
        <v>-18.30423857860827</v>
      </c>
      <c r="H552" t="n">
        <v>9.234856471510145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-1.750599130798636</v>
      </c>
      <c r="G553" t="n">
        <v>-17.84651674358625</v>
      </c>
      <c r="H553" t="n">
        <v>10.61497072981563</v>
      </c>
      <c r="I553" t="n">
        <v>-2.114738974324026</v>
      </c>
      <c r="J553" t="n">
        <v>14.52117074943646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-5.740595749144928</v>
      </c>
      <c r="G554" t="n">
        <v>-19.17697671166551</v>
      </c>
      <c r="H554" t="n">
        <v>6.644495057099387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-4.095787573372212</v>
      </c>
      <c r="F555" t="n">
        <v>-9.250777726817915</v>
      </c>
      <c r="G555" t="n">
        <v>-21.15513454217566</v>
      </c>
      <c r="H555" t="n">
        <v>4.425002103924514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-21.66719094146554</v>
      </c>
      <c r="H556" t="n">
        <v>4.616690278272806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-10.64528165260566</v>
      </c>
      <c r="G557" t="n">
        <v>-21.05785509441179</v>
      </c>
      <c r="H557" t="n">
        <v>1.64813852460346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-19.04433422630805</v>
      </c>
      <c r="H558" t="n">
        <v>3.77152159050762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-6.025441957796273</v>
      </c>
      <c r="G559" t="n">
        <v>-17.60430626117534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-6.059968085089729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-17.1613015684005</v>
      </c>
      <c r="H561" t="n">
        <v>2.510762388721899</v>
      </c>
      <c r="I561" t="n">
        <v>-4.664733681304289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-6.73862762796179</v>
      </c>
      <c r="G562" t="n">
        <v>-16.51103249414291</v>
      </c>
      <c r="H562" t="n">
        <v>2.778939545083325</v>
      </c>
      <c r="I562" t="n">
        <v>-3.298592440563231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-13.81937041984742</v>
      </c>
      <c r="H564" t="n">
        <v>2.950891950164403</v>
      </c>
      <c r="I564" t="n">
        <v>-5.111804089140648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-14.68903684845849</v>
      </c>
      <c r="H565" t="n">
        <v>3.324689767265299</v>
      </c>
      <c r="I565" t="n">
        <v>-7.259023598794123</v>
      </c>
      <c r="J565" t="n">
        <v>18.62356670084833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-4.745160241868607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5.393394791994854</v>
      </c>
      <c r="I567" t="n">
        <v>-4.126667285307906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-6.652234649676315</v>
      </c>
      <c r="G568" t="n">
        <v>-17.22855180287756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-7.144637259558584</v>
      </c>
      <c r="G569" t="n">
        <v>-14.560739470969</v>
      </c>
      <c r="H569" t="n">
        <v>4.379531956178395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-8.182276090996343</v>
      </c>
      <c r="G570" t="n">
        <v>-11.72892070040785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-9.434291417989481</v>
      </c>
      <c r="G571" t="n">
        <v>-9.065403612717493</v>
      </c>
      <c r="H571" t="n">
        <v>-0.8149788706706129</v>
      </c>
      <c r="I571" t="n">
        <v>-10.66262859591116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-12.50166232896783</v>
      </c>
      <c r="H572" t="n">
        <v>-1.875583877521347</v>
      </c>
      <c r="I572" t="n">
        <v>-11.78153623080289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-14.83420146530474</v>
      </c>
      <c r="H573" t="n">
        <v>-3.697394968076684</v>
      </c>
      <c r="I573" t="n">
        <v>-11.25403213892986</v>
      </c>
      <c r="J573" t="n">
        <v>9.605206604587146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-9.838165537883981</v>
      </c>
      <c r="G574" t="n">
        <v>-13.00903840708176</v>
      </c>
      <c r="H574" t="n">
        <v>-4.327285679017201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-15.89248413321356</v>
      </c>
      <c r="H575" t="n">
        <v>-7.297729979098488</v>
      </c>
      <c r="I575" t="n">
        <v>-12.50995348283407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-11.44438391277355</v>
      </c>
      <c r="G576" t="n">
        <v>-13.14723508436104</v>
      </c>
      <c r="H576" t="n">
        <v>-2.391713815374841</v>
      </c>
      <c r="I576" t="n">
        <v>-10.18442805410233</v>
      </c>
      <c r="J576" t="n">
        <v>2.875732245665263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-8.83346872706282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-6.061124819627728</v>
      </c>
      <c r="G578" t="n">
        <v>-6.582549938569249</v>
      </c>
      <c r="H578" t="n">
        <v>-0.9018019902962582</v>
      </c>
      <c r="I578" t="n">
        <v>-5.315096922898254</v>
      </c>
      <c r="J578" t="n">
        <v>3.720236714623693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-7.415584648520346</v>
      </c>
      <c r="G579" t="n">
        <v>-7.409202362081857</v>
      </c>
      <c r="H579" t="n">
        <v>-1.680620653798248</v>
      </c>
      <c r="I579" t="n">
        <v>-5.818038411561222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-3.006154122365079</v>
      </c>
      <c r="G580" t="n">
        <v>-3.722759979353418</v>
      </c>
      <c r="H580" t="n">
        <v>1.329746614185034</v>
      </c>
      <c r="I580" t="n">
        <v>-1.834233785977668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-5.165820372876839</v>
      </c>
      <c r="H581" t="n">
        <v>-0.7744835988080068</v>
      </c>
      <c r="I581" t="n">
        <v>-3.919289121536373</v>
      </c>
      <c r="J581" t="n">
        <v>3.577084824720256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-6.540396627275358</v>
      </c>
      <c r="H582" t="n">
        <v>-0.2164325234842557</v>
      </c>
      <c r="I582" t="n">
        <v>-1.655953694219203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-3.999938114503643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-7.737706834531433</v>
      </c>
      <c r="H584" t="n">
        <v>-3.441505977239179</v>
      </c>
      <c r="I584" t="n">
        <v>-6.93447349353008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-8.891526379992321</v>
      </c>
      <c r="G585" t="n">
        <v>-7.840001198994972</v>
      </c>
      <c r="H585" t="n">
        <v>-2.563408338576478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-8.064995796095642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-15.65593167195654</v>
      </c>
      <c r="G588" t="n">
        <v>-10.01591481129233</v>
      </c>
      <c r="H588" t="n">
        <v>-7.039084647123972</v>
      </c>
      <c r="I588" t="n">
        <v>-8.078869303023751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-14.90967715277549</v>
      </c>
      <c r="G589" t="n">
        <v>-10.86186378689797</v>
      </c>
      <c r="H589" t="n">
        <v>-6.844201407513095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-15.72897853853173</v>
      </c>
      <c r="G590" t="n">
        <v>-12.37843647006811</v>
      </c>
      <c r="H590" t="n">
        <v>-8.988131386413855</v>
      </c>
      <c r="I590" t="n">
        <v>-10.998305625461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-11.56060019309597</v>
      </c>
      <c r="H591" t="n">
        <v>-8.056442599324122</v>
      </c>
      <c r="I591" t="n">
        <v>-9.616605634184305</v>
      </c>
      <c r="J591" t="n">
        <v>-4.628645778419049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-8.189737570321665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-11.2082179159539</v>
      </c>
      <c r="H593" t="n">
        <v>-7.707985639910431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-12.9633219802547</v>
      </c>
      <c r="G594" t="n">
        <v>-10.42849212784831</v>
      </c>
      <c r="H594" t="n">
        <v>-6.621213893070288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-13.69072363972492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-3.917449979145704</v>
      </c>
      <c r="G597" t="n">
        <v>-4.120125475541291</v>
      </c>
      <c r="H597" t="n">
        <v>4.653823119795319</v>
      </c>
      <c r="I597" t="n">
        <v>9.038221716836992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-5.043547821289174</v>
      </c>
      <c r="H598" t="n">
        <v>1.331818393470297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-8.943860720406761</v>
      </c>
      <c r="H599" t="n">
        <v>-2.489012132121859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-10.95795119912929</v>
      </c>
      <c r="H600" t="n">
        <v>-5.918979552467595</v>
      </c>
      <c r="I600" t="n">
        <v>1.708749812182053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-10.55010594744014</v>
      </c>
      <c r="H601" t="n">
        <v>-6.537500633843429</v>
      </c>
      <c r="I601" t="n">
        <v>4.344825544304154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-15.11925312715184</v>
      </c>
      <c r="G603" t="n">
        <v>-13.10878041586905</v>
      </c>
      <c r="H603" t="n">
        <v>-8.506309836233338</v>
      </c>
      <c r="I603" t="n">
        <v>-4.305413382861689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-8.821658037876112</v>
      </c>
      <c r="I604" t="n">
        <v>-4.21180469491228</v>
      </c>
      <c r="J604" t="n">
        <v>-7.791581324430352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-7.021932717262591</v>
      </c>
      <c r="I605" t="n">
        <v>-3.685648873506453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-14.71282803210229</v>
      </c>
      <c r="G606" t="n">
        <v>-14.04594100443927</v>
      </c>
      <c r="H606" t="n">
        <v>-8.042620939952517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-10.75768966178987</v>
      </c>
      <c r="H607" t="n">
        <v>-6.975970138498367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-13.83628663707436</v>
      </c>
      <c r="G608" t="n">
        <v>-12.46042530124518</v>
      </c>
      <c r="H608" t="n">
        <v>-5.457321002771154</v>
      </c>
      <c r="I608" t="n">
        <v>-6.293752129681785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-12.77584245549823</v>
      </c>
      <c r="G609" t="n">
        <v>-8.537147703879555</v>
      </c>
      <c r="H609" t="n">
        <v>-4.232734843496988</v>
      </c>
      <c r="I609" t="n">
        <v>-4.427958589313031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-4.687556948284143</v>
      </c>
      <c r="I610" t="n">
        <v>-5.257780060691042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-5.148666174423255</v>
      </c>
      <c r="I611" t="n">
        <v>-3.68448407472638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-6.683321937133213</v>
      </c>
      <c r="H612" t="n">
        <v>-6.883867969202173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-11.96958418711862</v>
      </c>
      <c r="G613" t="n">
        <v>-5.799297635703726</v>
      </c>
      <c r="H613" t="n">
        <v>-9.559661903755067</v>
      </c>
      <c r="I613" t="n">
        <v>-5.100603674602178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-9.616897190796003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-5.786339094078919</v>
      </c>
      <c r="H615" t="n">
        <v>-7.265922836614614</v>
      </c>
      <c r="I615" t="n">
        <v>-5.386669148845402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-6.890596638595903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-5.87582014274094</v>
      </c>
      <c r="I617" t="n">
        <v>-6.75612625051647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-5.732314373484837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-16.9649269115568</v>
      </c>
      <c r="G619" t="n">
        <v>-7.345687637475839</v>
      </c>
      <c r="H619" t="n">
        <v>-8.118679808546048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-7.715619148969466</v>
      </c>
      <c r="H620" t="n">
        <v>-7.20819164036357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-17.39472082855321</v>
      </c>
      <c r="G621" t="n">
        <v>-8.909493394873691</v>
      </c>
      <c r="H621" t="n">
        <v>-7.272366978608713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-8.243499723081982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-16.37762900688905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-11.5733719575452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-20.02588462495904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-7.782385639741696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-14.91039514731098</v>
      </c>
      <c r="G628" t="n">
        <v>-7.94005814594213</v>
      </c>
      <c r="H628" t="n">
        <v>-3.852889651875768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-19.45423891658683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-18.57833412540329</v>
      </c>
      <c r="G631" t="n">
        <v>-12.5777506865656</v>
      </c>
      <c r="H631" t="n">
        <v>-13.32701674534542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-16.34717825535271</v>
      </c>
      <c r="H632" t="n">
        <v>-12.7975471571351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-20.8184050488946</v>
      </c>
      <c r="G633" t="n">
        <v>-15.58199908512907</v>
      </c>
      <c r="H633" t="n">
        <v>-12.62758808150677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-18.43576743099043</v>
      </c>
      <c r="I636" t="n">
        <v>-26.00691255380223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-19.48461016945052</v>
      </c>
      <c r="I637" t="n">
        <v>-27.74941462483354</v>
      </c>
      <c r="J637" t="n">
        <v>-18.04533447723117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-19.75293483598257</v>
      </c>
      <c r="H638" t="n">
        <v>-19.13047305247361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-18.44944046700812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-14.41420949305625</v>
      </c>
      <c r="H640" t="n">
        <v>-17.56199255553994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-18.12199721247933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-15.41243989080277</v>
      </c>
      <c r="I642" t="n">
        <v>-23.14487398818251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-13.94444808462092</v>
      </c>
      <c r="H643" t="n">
        <v>-16.05713343874412</v>
      </c>
      <c r="I643" t="n">
        <v>-24.42381545143947</v>
      </c>
      <c r="J643" t="n">
        <v>-13.81075366795527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-14.15668440545479</v>
      </c>
      <c r="I644" t="n">
        <v>-26.89516353155099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-19.85381540852387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-11.39473825929069</v>
      </c>
      <c r="H646" t="n">
        <v>-14.28213910022164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-23.98381888431311</v>
      </c>
      <c r="J647" t="n">
        <v>-12.21483661476662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-16.23482933854833</v>
      </c>
      <c r="I651" t="n">
        <v>-23.96764764523055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-24.83445277689288</v>
      </c>
      <c r="G652" t="n">
        <v>-18.27753011744202</v>
      </c>
      <c r="H652" t="n">
        <v>-16.54853460482252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-19.93788997251966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-16.63359532873013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-18.83658586691413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-18.42449839821424</v>
      </c>
      <c r="G658" t="n">
        <v>-20.17501867638394</v>
      </c>
      <c r="H658" t="n">
        <v>-17.88339078711408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-20.48422304349705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-12.85084196368276</v>
      </c>
      <c r="I663" t="n">
        <v>-18.02976805929455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-17.46650071726305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-14.0188406734014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-13.45405371585802</v>
      </c>
      <c r="G668" t="n">
        <v>-11.70255476007639</v>
      </c>
      <c r="H668" t="n">
        <v>-15.62402048508765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-16.54263359362197</v>
      </c>
      <c r="I669" t="n">
        <v>-15.3430428236254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-10.57567206930897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-15.88121638083692</v>
      </c>
      <c r="G673" t="n">
        <v>-12.69792156417309</v>
      </c>
      <c r="H673" t="n">
        <v>-19.20125910770989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-14.64720968259139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-11.92356990220772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-20.08325256100426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-4.486322217327753</v>
      </c>
      <c r="H685" t="n">
        <v>-17.79414360350847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-10.82882689724177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-15.98643071103129</v>
      </c>
      <c r="I690" t="n">
        <v>-5.884273735564505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-16.44455900464434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8.988972045808463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16.55466432717372</v>
      </c>
      <c r="H697" t="n">
        <v>-14.99482447365372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-11.58603905788402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-2.064204236766731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-0.3711932244092719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-4.171304516278074</v>
      </c>
      <c r="G721" t="n">
        <v>18.70611278741043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-2.403284779827508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17.75002732926296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-3.331289709422736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-2.014672067647882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47.14276362342045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11.68754082809633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9.646957951617319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19.95337200045491</v>
      </c>
      <c r="G860" t="n">
        <v>4.669238094921613</v>
      </c>
      <c r="H860" t="n">
        <v>10.64301325392059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2026-07-10T11:23:24Z</dcterms:created>
  <dcterms:modified xsi:type="dcterms:W3CDTF">2026-07-10T11:23:24Z</dcterms:modified>
</cp:coreProperties>
</file>