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556.2371215820312</v>
      </c>
      <c r="E2" t="n">
        <v>914.6631469726562</v>
      </c>
      <c r="F2" t="n">
        <v>2178.459228515625</v>
      </c>
      <c r="G2" t="n">
        <v>172.5171813964844</v>
      </c>
      <c r="H2" t="n">
        <v>486.5713195800781</v>
      </c>
      <c r="I2" t="n">
        <v>936.3271484375</v>
      </c>
      <c r="J2" t="n">
        <v>717.6549682617188</v>
      </c>
      <c r="K2" t="n">
        <v>875.1082763671875</v>
      </c>
    </row>
    <row r="3">
      <c r="A3" s="2" t="n">
        <v>44565</v>
      </c>
      <c r="B3" t="n">
        <v>3426.377685546875</v>
      </c>
      <c r="C3" t="n">
        <v>1322.562133789062</v>
      </c>
      <c r="D3" t="n">
        <v>549.4414672851562</v>
      </c>
      <c r="E3" t="n">
        <v>907.117431640625</v>
      </c>
      <c r="F3" t="n">
        <v>2215.31591796875</v>
      </c>
      <c r="G3" t="n">
        <v>173.4226837158203</v>
      </c>
      <c r="H3" t="n">
        <v>475.1665649414062</v>
      </c>
      <c r="I3" t="n">
        <v>946.371826171875</v>
      </c>
      <c r="J3" t="n">
        <v>708.8761596679688</v>
      </c>
      <c r="K3" t="n">
        <v>884.5822143554688</v>
      </c>
    </row>
    <row r="4">
      <c r="A4" s="2" t="n">
        <v>44566</v>
      </c>
      <c r="B4" t="n">
        <v>3446.38916015625</v>
      </c>
      <c r="C4" t="n">
        <v>1323.780883789062</v>
      </c>
      <c r="D4" t="n">
        <v>557.529296875</v>
      </c>
      <c r="E4" t="n">
        <v>911.7498779296875</v>
      </c>
      <c r="F4" t="n">
        <v>2228.73876953125</v>
      </c>
      <c r="G4" t="n">
        <v>173.6589050292969</v>
      </c>
      <c r="H4" t="n">
        <v>474.2674865722656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1315.42919921875</v>
      </c>
      <c r="D5" t="n">
        <v>557.5770874023438</v>
      </c>
      <c r="E5" t="n">
        <v>906.49658203125</v>
      </c>
      <c r="F5" t="n">
        <v>2206.22802734375</v>
      </c>
      <c r="G5" t="n">
        <v>172.2022705078125</v>
      </c>
      <c r="H5" t="n">
        <v>475.4031982421875</v>
      </c>
      <c r="I5" t="n">
        <v>934.8807983398438</v>
      </c>
      <c r="J5" t="n">
        <v>696.019775390625</v>
      </c>
      <c r="K5" t="n">
        <v>871.5130615234375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562.31494140625</v>
      </c>
      <c r="E6" t="n">
        <v>914.6153564453125</v>
      </c>
      <c r="F6" t="n">
        <v>2229.0615234375</v>
      </c>
      <c r="G6" t="n">
        <v>171.9660186767578</v>
      </c>
      <c r="H6" t="n">
        <v>477.248779296875</v>
      </c>
      <c r="I6" t="n">
        <v>947.0285034179688</v>
      </c>
      <c r="J6" t="n">
        <v>706.2377319335938</v>
      </c>
      <c r="K6" t="n">
        <v>860.435791015625</v>
      </c>
    </row>
    <row r="7">
      <c r="A7" s="2" t="n">
        <v>44571</v>
      </c>
      <c r="B7" t="n">
        <v>3548.659423828125</v>
      </c>
      <c r="C7" t="n">
        <v>1322.923217773438</v>
      </c>
      <c r="D7" t="n">
        <v>563.8462524414062</v>
      </c>
      <c r="E7" t="n">
        <v>889.3037109375</v>
      </c>
      <c r="F7" t="n">
        <v>2220.66650390625</v>
      </c>
      <c r="G7" t="n">
        <v>175.82421875</v>
      </c>
      <c r="H7" t="n">
        <v>478.952392578125</v>
      </c>
      <c r="I7" t="n">
        <v>937.7571411132812</v>
      </c>
      <c r="J7" t="n">
        <v>702.2080688476562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562.36279296875</v>
      </c>
      <c r="E8" t="n">
        <v>874.0210571289062</v>
      </c>
      <c r="F8" t="n">
        <v>2217.529541015625</v>
      </c>
      <c r="G8" t="n">
        <v>174.7612609863281</v>
      </c>
      <c r="H8" t="n">
        <v>477.4853820800781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557.529296875</v>
      </c>
      <c r="E9" t="n">
        <v>883.4771728515625</v>
      </c>
      <c r="F9" t="n">
        <v>2226.294189453125</v>
      </c>
      <c r="G9" t="n">
        <v>175.3911437988281</v>
      </c>
      <c r="H9" t="n">
        <v>477.1067810058594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555.806396484375</v>
      </c>
      <c r="E10" t="n">
        <v>882.9041137695312</v>
      </c>
      <c r="F10" t="n">
        <v>2227.2626953125</v>
      </c>
      <c r="G10" t="n">
        <v>176.3360290527344</v>
      </c>
      <c r="H10" t="n">
        <v>473.9361877441406</v>
      </c>
      <c r="I10" t="n">
        <v>938.0615234375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3495.688232421875</v>
      </c>
      <c r="C11" t="n">
        <v>1321.478393554688</v>
      </c>
      <c r="D11" t="n">
        <v>551.1165161132812</v>
      </c>
      <c r="E11" t="n">
        <v>877.5551147460938</v>
      </c>
      <c r="F11" t="n">
        <v>2180.6728515625</v>
      </c>
      <c r="G11" t="n">
        <v>175.2730560302734</v>
      </c>
      <c r="H11" t="n">
        <v>472.8004150390625</v>
      </c>
      <c r="I11" t="n">
        <v>923.1087646484375</v>
      </c>
      <c r="J11" t="n">
        <v>731.566650390625</v>
      </c>
      <c r="K11" t="n">
        <v>917.4741821289062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545.1822509765625</v>
      </c>
      <c r="E12" t="n">
        <v>883.4771728515625</v>
      </c>
      <c r="F12" t="n">
        <v>2204.521484375</v>
      </c>
      <c r="G12" t="n">
        <v>176.8478546142578</v>
      </c>
      <c r="H12" t="n">
        <v>474.2200927734375</v>
      </c>
      <c r="I12" t="n">
        <v>919.923095703125</v>
      </c>
      <c r="J12" t="n">
        <v>734.0611572265625</v>
      </c>
      <c r="K12" t="n">
        <v>919.757568359375</v>
      </c>
    </row>
    <row r="13">
      <c r="A13" s="2" t="n">
        <v>44579</v>
      </c>
      <c r="B13" t="n">
        <v>3410.792724609375</v>
      </c>
      <c r="C13" t="n">
        <v>1327.4375</v>
      </c>
      <c r="D13" t="n">
        <v>539.7267456054688</v>
      </c>
      <c r="E13" t="n">
        <v>886.7723999023438</v>
      </c>
      <c r="F13" t="n">
        <v>2186.02392578125</v>
      </c>
      <c r="G13" t="n">
        <v>173.8163757324219</v>
      </c>
      <c r="H13" t="n">
        <v>464.2823486328125</v>
      </c>
      <c r="I13" t="n">
        <v>922.1309814453125</v>
      </c>
      <c r="J13" t="n">
        <v>701.7763061523438</v>
      </c>
      <c r="K13" t="n">
        <v>891.5784912109375</v>
      </c>
    </row>
    <row r="14">
      <c r="A14" s="2" t="n">
        <v>44580</v>
      </c>
      <c r="B14" t="n">
        <v>3367.238525390625</v>
      </c>
      <c r="C14" t="n">
        <v>1306.896606445312</v>
      </c>
      <c r="D14" t="n">
        <v>544.1773071289062</v>
      </c>
      <c r="E14" t="n">
        <v>895.5121459960938</v>
      </c>
      <c r="F14" t="n">
        <v>2131.03857421875</v>
      </c>
      <c r="G14" t="n">
        <v>173.5014495849609</v>
      </c>
      <c r="H14" t="n">
        <v>467.9262084960938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535.8502197265625</v>
      </c>
      <c r="E15" t="n">
        <v>862.2726440429688</v>
      </c>
      <c r="F15" t="n">
        <v>2086.66357421875</v>
      </c>
      <c r="G15" t="n">
        <v>172.2415924072266</v>
      </c>
      <c r="H15" t="n">
        <v>461.6322937011719</v>
      </c>
      <c r="I15" t="n">
        <v>891.41650390625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851.2404174804688</v>
      </c>
      <c r="F16" t="n">
        <v>2145.33837890625</v>
      </c>
      <c r="G16" t="n">
        <v>170.9030609130859</v>
      </c>
      <c r="H16" t="n">
        <v>452.2624206542969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522.6895141601562</v>
      </c>
      <c r="E17" t="n">
        <v>822.2035522460938</v>
      </c>
      <c r="F17" t="n">
        <v>2107.6982421875</v>
      </c>
      <c r="G17" t="n">
        <v>166.7692413330078</v>
      </c>
      <c r="H17" t="n">
        <v>446.1578369140625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3333.0068359375</v>
      </c>
      <c r="C18" t="n">
        <v>1280.03564453125</v>
      </c>
      <c r="D18" t="n">
        <v>519.5311279296875</v>
      </c>
      <c r="E18" t="n">
        <v>854.3447265625</v>
      </c>
      <c r="F18" t="n">
        <v>2147.045166015625</v>
      </c>
      <c r="G18" t="n">
        <v>168.7377166748047</v>
      </c>
      <c r="H18" t="n">
        <v>442.4666442871094</v>
      </c>
      <c r="I18" t="n">
        <v>894.1118774414062</v>
      </c>
      <c r="J18" t="n">
        <v>679.037841796875</v>
      </c>
      <c r="K18" t="n">
        <v>850.184326171875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506.37060546875</v>
      </c>
      <c r="E19" t="n">
        <v>839.9694213867188</v>
      </c>
      <c r="F19" t="n">
        <v>2117.615234375</v>
      </c>
      <c r="G19" t="n">
        <v>168.9739532470703</v>
      </c>
      <c r="H19" t="n">
        <v>438.4442443847656</v>
      </c>
      <c r="I19" t="n">
        <v>874.8267822265625</v>
      </c>
      <c r="J19" t="n">
        <v>677.310791015625</v>
      </c>
      <c r="K19" t="n">
        <v>818.26416015625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511.0604248046875</v>
      </c>
      <c r="E20" t="n">
        <v>841.4500122070312</v>
      </c>
      <c r="F20" t="n">
        <v>2106.72900390625</v>
      </c>
      <c r="G20" t="n">
        <v>171.3360900878906</v>
      </c>
      <c r="H20" t="n">
        <v>446.2524719238281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513.7404174804688</v>
      </c>
      <c r="E21" t="n">
        <v>848.470458984375</v>
      </c>
      <c r="F21" t="n">
        <v>2097.68798828125</v>
      </c>
      <c r="G21" t="n">
        <v>173.3833312988281</v>
      </c>
      <c r="H21" t="n">
        <v>456.7107543945312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3443.469970703125</v>
      </c>
      <c r="C22" t="n">
        <v>1291.321899414062</v>
      </c>
      <c r="D22" t="n">
        <v>523.0247192382812</v>
      </c>
      <c r="E22" t="n">
        <v>860.0279541015625</v>
      </c>
      <c r="F22" t="n">
        <v>2127.117919921875</v>
      </c>
      <c r="G22" t="n">
        <v>179.328125</v>
      </c>
      <c r="H22" t="n">
        <v>471.002197265625</v>
      </c>
      <c r="I22" t="n">
        <v>888.4472045898438</v>
      </c>
      <c r="J22" t="n">
        <v>706.2377319335938</v>
      </c>
      <c r="K22" t="n">
        <v>855.917236328125</v>
      </c>
    </row>
    <row r="23">
      <c r="A23" s="2" t="n">
        <v>44594</v>
      </c>
      <c r="B23" t="n">
        <v>3409.9921875</v>
      </c>
      <c r="C23" t="n">
        <v>1319.80810546875</v>
      </c>
      <c r="D23" t="n">
        <v>533.5531616210938</v>
      </c>
      <c r="E23" t="n">
        <v>869.4840087890625</v>
      </c>
      <c r="F23" t="n">
        <v>2147.645263671875</v>
      </c>
      <c r="G23" t="n">
        <v>182.7926330566406</v>
      </c>
      <c r="H23" t="n">
        <v>478.2425231933594</v>
      </c>
      <c r="I23" t="n">
        <v>880.3082275390625</v>
      </c>
      <c r="J23" t="n">
        <v>712.3301391601562</v>
      </c>
      <c r="K23" t="n">
        <v>861.94189453125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532.5960083007812</v>
      </c>
      <c r="E24" t="n">
        <v>881.901123046875</v>
      </c>
      <c r="F24" t="n">
        <v>2120.198486328125</v>
      </c>
      <c r="G24" t="n">
        <v>184.6036224365234</v>
      </c>
      <c r="H24" t="n">
        <v>474.4567260742188</v>
      </c>
      <c r="I24" t="n">
        <v>871.0748291015625</v>
      </c>
      <c r="J24" t="n">
        <v>708.1565551757812</v>
      </c>
      <c r="K24" t="n">
        <v>862.5733032226562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544.60791015625</v>
      </c>
      <c r="E25" t="n">
        <v>871.442138671875</v>
      </c>
      <c r="F25" t="n">
        <v>2127.994384765625</v>
      </c>
      <c r="G25" t="n">
        <v>184.4855194091797</v>
      </c>
      <c r="H25" t="n">
        <v>489.3119506835938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3247.593994140625</v>
      </c>
      <c r="C26" t="n">
        <v>1297.596801757812</v>
      </c>
      <c r="D26" t="n">
        <v>542.4066772460938</v>
      </c>
      <c r="E26" t="n">
        <v>849.521240234375</v>
      </c>
      <c r="F26" t="n">
        <v>2082.788330078125</v>
      </c>
      <c r="G26" t="n">
        <v>181.2572174072266</v>
      </c>
      <c r="H26" t="n">
        <v>490.1265869140625</v>
      </c>
      <c r="I26" t="n">
        <v>859.9478759765625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3270.994873046875</v>
      </c>
      <c r="C27" t="n">
        <v>1298.90625</v>
      </c>
      <c r="D27" t="n">
        <v>538.1473388671875</v>
      </c>
      <c r="E27" t="n">
        <v>838.58447265625</v>
      </c>
      <c r="F27" t="n">
        <v>2089.015869140625</v>
      </c>
      <c r="G27" t="n">
        <v>182.0839691162109</v>
      </c>
      <c r="H27" t="n">
        <v>484.7595520019531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1322.697631835938</v>
      </c>
      <c r="D28" t="n">
        <v>546.0435791015625</v>
      </c>
      <c r="E28" t="n">
        <v>821.439453125</v>
      </c>
      <c r="F28" t="n">
        <v>2101.286376953125</v>
      </c>
      <c r="G28" t="n">
        <v>181.2178344726562</v>
      </c>
      <c r="H28" t="n">
        <v>490.893310546875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1317.189575195312</v>
      </c>
      <c r="D29" t="n">
        <v>540.3966064453125</v>
      </c>
      <c r="E29" t="n">
        <v>814.8487548828125</v>
      </c>
      <c r="F29" t="n">
        <v>2106.3603515625</v>
      </c>
      <c r="G29" t="n">
        <v>182.8713684082031</v>
      </c>
      <c r="H29" t="n">
        <v>486.4367370605469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3277.681640625</v>
      </c>
      <c r="C30" t="n">
        <v>1314.165161132812</v>
      </c>
      <c r="D30" t="n">
        <v>536.807373046875</v>
      </c>
      <c r="E30" t="n">
        <v>788.0087280273438</v>
      </c>
      <c r="F30" t="n">
        <v>2083.157470703125</v>
      </c>
      <c r="G30" t="n">
        <v>183.0288696289062</v>
      </c>
      <c r="H30" t="n">
        <v>478.5299377441406</v>
      </c>
      <c r="I30" t="n">
        <v>847.6927490234375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529.3895874023438</v>
      </c>
      <c r="E31" t="n">
        <v>763.890869140625</v>
      </c>
      <c r="F31" t="n">
        <v>2055.988037109375</v>
      </c>
      <c r="G31" t="n">
        <v>176.9430389404297</v>
      </c>
      <c r="H31" t="n">
        <v>469.4250793457031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1287.033081054688</v>
      </c>
      <c r="D32" t="n">
        <v>538.3388061523438</v>
      </c>
      <c r="E32" t="n">
        <v>777.26318359375</v>
      </c>
      <c r="F32" t="n">
        <v>2112.7724609375</v>
      </c>
      <c r="G32" t="n">
        <v>179.8054351806641</v>
      </c>
      <c r="H32" t="n">
        <v>482.2197570800781</v>
      </c>
      <c r="I32" t="n">
        <v>865.3887939453125</v>
      </c>
      <c r="J32" t="n">
        <v>673.5210571289062</v>
      </c>
      <c r="K32" t="n">
        <v>827.5437622070312</v>
      </c>
    </row>
    <row r="33">
      <c r="A33" s="2" t="n">
        <v>44608</v>
      </c>
      <c r="B33" t="n">
        <v>3260.21240234375</v>
      </c>
      <c r="C33" t="n">
        <v>1289.696411132812</v>
      </c>
      <c r="D33" t="n">
        <v>537.7644653320312</v>
      </c>
      <c r="E33" t="n">
        <v>793.0233154296875</v>
      </c>
      <c r="F33" t="n">
        <v>2109.45068359375</v>
      </c>
      <c r="G33" t="n">
        <v>179.6038360595703</v>
      </c>
      <c r="H33" t="n">
        <v>479.3925170898438</v>
      </c>
      <c r="I33" t="n">
        <v>867.1349487304688</v>
      </c>
      <c r="J33" t="n">
        <v>672.5616455078125</v>
      </c>
      <c r="K33" t="n">
        <v>825.6976928710938</v>
      </c>
    </row>
    <row r="34">
      <c r="A34" s="2" t="n">
        <v>44609</v>
      </c>
      <c r="B34" t="n">
        <v>3262.18994140625</v>
      </c>
      <c r="C34" t="n">
        <v>1282.292724609375</v>
      </c>
      <c r="D34" t="n">
        <v>530.6339721679688</v>
      </c>
      <c r="E34" t="n">
        <v>795.6022338867188</v>
      </c>
      <c r="F34" t="n">
        <v>2128.870849609375</v>
      </c>
      <c r="G34" t="n">
        <v>179.5232086181641</v>
      </c>
      <c r="H34" t="n">
        <v>485.0950012207031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524.3167114257812</v>
      </c>
      <c r="E35" t="n">
        <v>788.3908081054688</v>
      </c>
      <c r="F35" t="n">
        <v>2133.4833984375</v>
      </c>
      <c r="G35" t="n">
        <v>178.9184875488281</v>
      </c>
      <c r="H35" t="n">
        <v>483.7532043457031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3272.6904296875</v>
      </c>
      <c r="C36" t="n">
        <v>1273.895874023438</v>
      </c>
      <c r="D36" t="n">
        <v>529.8681030273438</v>
      </c>
      <c r="E36" t="n">
        <v>772.72607421875</v>
      </c>
      <c r="F36" t="n">
        <v>2117.108642578125</v>
      </c>
      <c r="G36" t="n">
        <v>175.7738952636719</v>
      </c>
      <c r="H36" t="n">
        <v>486.1492309570312</v>
      </c>
      <c r="I36" t="n">
        <v>861.5345458984375</v>
      </c>
      <c r="J36" t="n">
        <v>684.2666625976562</v>
      </c>
      <c r="K36" t="n">
        <v>815.1061401367188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526.4703369140625</v>
      </c>
      <c r="E37" t="n">
        <v>745.8860473632812</v>
      </c>
      <c r="F37" t="n">
        <v>2094.18212890625</v>
      </c>
      <c r="G37" t="n">
        <v>173.2340393066406</v>
      </c>
      <c r="H37" t="n">
        <v>484.3282775878906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1293.1728515625</v>
      </c>
      <c r="D38" t="n">
        <v>519.9618530273438</v>
      </c>
      <c r="E38" t="n">
        <v>767.4249877929688</v>
      </c>
      <c r="F38" t="n">
        <v>2085.371826171875</v>
      </c>
      <c r="G38" t="n">
        <v>174.1209716796875</v>
      </c>
      <c r="H38" t="n">
        <v>480.1592102050781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3245.14501953125</v>
      </c>
      <c r="C39" t="n">
        <v>1261.661743164062</v>
      </c>
      <c r="D39" t="n">
        <v>510.8212890625</v>
      </c>
      <c r="E39" t="n">
        <v>736.5733032226562</v>
      </c>
      <c r="F39" t="n">
        <v>2003.263427734375</v>
      </c>
      <c r="G39" t="n">
        <v>168.114013671875</v>
      </c>
      <c r="H39" t="n">
        <v>463.3393249511719</v>
      </c>
      <c r="I39" t="n">
        <v>844.3406372070312</v>
      </c>
      <c r="J39" t="n">
        <v>650.2069702148438</v>
      </c>
      <c r="K39" t="n">
        <v>820.6447143554688</v>
      </c>
    </row>
    <row r="40">
      <c r="A40" s="2" t="n">
        <v>44617</v>
      </c>
      <c r="B40" t="n">
        <v>3223.250244140625</v>
      </c>
      <c r="C40" t="n">
        <v>1272.857421875</v>
      </c>
      <c r="D40" t="n">
        <v>521.4931640625</v>
      </c>
      <c r="E40" t="n">
        <v>743.4503784179688</v>
      </c>
      <c r="F40" t="n">
        <v>2002.617431640625</v>
      </c>
      <c r="G40" t="n">
        <v>172.5083770751953</v>
      </c>
      <c r="H40" t="n">
        <v>474.2650756835938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539.2001953125</v>
      </c>
      <c r="E41" t="n">
        <v>733.5167236328125</v>
      </c>
      <c r="F41" t="n">
        <v>2003.908935546875</v>
      </c>
      <c r="G41" t="n">
        <v>174.0403594970703</v>
      </c>
      <c r="H41" t="n">
        <v>493.2893676757812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1306.942016601562</v>
      </c>
      <c r="D42" t="n">
        <v>541.0187377929688</v>
      </c>
      <c r="E42" t="n">
        <v>718.5684204101562</v>
      </c>
      <c r="F42" t="n">
        <v>1982.690185546875</v>
      </c>
      <c r="G42" t="n">
        <v>173.5968780517578</v>
      </c>
      <c r="H42" t="n">
        <v>491.228759765625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3170.184814453125</v>
      </c>
      <c r="C43" t="n">
        <v>1301.388916015625</v>
      </c>
      <c r="D43" t="n">
        <v>538.76953125</v>
      </c>
      <c r="E43" t="n">
        <v>700.89794921875</v>
      </c>
      <c r="F43" t="n">
        <v>1929.088745117188</v>
      </c>
      <c r="G43" t="n">
        <v>176.9027404785156</v>
      </c>
      <c r="H43" t="n">
        <v>489.7911376953125</v>
      </c>
      <c r="I43" t="n">
        <v>829.6732177734375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515.94189453125</v>
      </c>
      <c r="E44" t="n">
        <v>689.6746826171875</v>
      </c>
      <c r="F44" t="n">
        <v>1863.125366210938</v>
      </c>
      <c r="G44" t="n">
        <v>181.8211517333984</v>
      </c>
      <c r="H44" t="n">
        <v>480.2070922851562</v>
      </c>
      <c r="I44" t="n">
        <v>827.5487060546875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484.2608032226562</v>
      </c>
      <c r="E45" t="n">
        <v>634.896240234375</v>
      </c>
      <c r="F45" t="n">
        <v>1793.42529296875</v>
      </c>
      <c r="G45" t="n">
        <v>181.377685546875</v>
      </c>
      <c r="H45" t="n">
        <v>461.8058166503906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2932.260498046875</v>
      </c>
      <c r="C46" t="n">
        <v>1291.502319335938</v>
      </c>
      <c r="D46" t="n">
        <v>499.1920776367188</v>
      </c>
      <c r="E46" t="n">
        <v>669.6163330078125</v>
      </c>
      <c r="F46" t="n">
        <v>1798.084350585938</v>
      </c>
      <c r="G46" t="n">
        <v>182.9499969482422</v>
      </c>
      <c r="H46" t="n">
        <v>470.23974609375</v>
      </c>
      <c r="I46" t="n">
        <v>821.4320068359375</v>
      </c>
      <c r="J46" t="n">
        <v>655.9635620117188</v>
      </c>
      <c r="K46" t="n">
        <v>766.7643432617188</v>
      </c>
    </row>
    <row r="47">
      <c r="A47" s="2" t="n">
        <v>44629</v>
      </c>
      <c r="B47" t="n">
        <v>2941.77197265625</v>
      </c>
      <c r="C47" t="n">
        <v>1308.34130859375</v>
      </c>
      <c r="D47" t="n">
        <v>505.4612731933594</v>
      </c>
      <c r="E47" t="n">
        <v>670.5238037109375</v>
      </c>
      <c r="F47" t="n">
        <v>1843.197875976562</v>
      </c>
      <c r="G47" t="n">
        <v>184.8448181152344</v>
      </c>
      <c r="H47" t="n">
        <v>472.108642578125</v>
      </c>
      <c r="I47" t="n">
        <v>815.8316040039062</v>
      </c>
      <c r="J47" t="n">
        <v>670.7866821289062</v>
      </c>
      <c r="K47" t="n">
        <v>793.9718017578125</v>
      </c>
    </row>
    <row r="48">
      <c r="A48" s="2" t="n">
        <v>44630</v>
      </c>
      <c r="B48" t="n">
        <v>3035.095947265625</v>
      </c>
      <c r="C48" t="n">
        <v>1351.590209960938</v>
      </c>
      <c r="D48" t="n">
        <v>522.3067626953125</v>
      </c>
      <c r="E48" t="n">
        <v>678.9769287109375</v>
      </c>
      <c r="F48" t="n">
        <v>1939.190795898438</v>
      </c>
      <c r="G48" t="n">
        <v>187.0621032714844</v>
      </c>
      <c r="H48" t="n">
        <v>479.967529296875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1352.989624023438</v>
      </c>
      <c r="D49" t="n">
        <v>524.0774536132812</v>
      </c>
      <c r="E49" t="n">
        <v>677.6397094726562</v>
      </c>
      <c r="F49" t="n">
        <v>1932.225830078125</v>
      </c>
      <c r="G49" t="n">
        <v>190.5695343017578</v>
      </c>
      <c r="H49" t="n">
        <v>486.4367370605469</v>
      </c>
      <c r="I49" t="n">
        <v>824.4843139648438</v>
      </c>
      <c r="J49" t="n">
        <v>687.3849487304688</v>
      </c>
      <c r="K49" t="n">
        <v>827.7381591796875</v>
      </c>
    </row>
    <row r="50">
      <c r="A50" s="2" t="n">
        <v>44634</v>
      </c>
      <c r="B50" t="n">
        <v>3000.158447265625</v>
      </c>
      <c r="C50" t="n">
        <v>1371.408935546875</v>
      </c>
      <c r="D50" t="n">
        <v>517.4254150390625</v>
      </c>
      <c r="E50" t="n">
        <v>678.1651000976562</v>
      </c>
      <c r="F50" t="n">
        <v>1899.843505859375</v>
      </c>
      <c r="G50" t="n">
        <v>192.7062530517578</v>
      </c>
      <c r="H50" t="n">
        <v>486.0054626464844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1371.047607421875</v>
      </c>
      <c r="D51" t="n">
        <v>532.7874145507812</v>
      </c>
      <c r="E51" t="n">
        <v>692.1103515625</v>
      </c>
      <c r="F51" t="n">
        <v>1880.377319335938</v>
      </c>
      <c r="G51" t="n">
        <v>191.7789916992188</v>
      </c>
      <c r="H51" t="n">
        <v>490.1745300292969</v>
      </c>
      <c r="I51" t="n">
        <v>830.86767578125</v>
      </c>
      <c r="J51" t="n">
        <v>718.2305297851562</v>
      </c>
      <c r="K51" t="n">
        <v>833.95703125</v>
      </c>
    </row>
    <row r="52">
      <c r="A52" s="2" t="n">
        <v>44636</v>
      </c>
      <c r="B52" t="n">
        <v>3120.509033203125</v>
      </c>
      <c r="C52" t="n">
        <v>1382.017578125</v>
      </c>
      <c r="D52" t="n">
        <v>540.4923095703125</v>
      </c>
      <c r="E52" t="n">
        <v>713.7447509765625</v>
      </c>
      <c r="F52" t="n">
        <v>1911.698364257812</v>
      </c>
      <c r="G52" t="n">
        <v>195.6089477539062</v>
      </c>
      <c r="H52" t="n">
        <v>503.5921020507812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3160.34375</v>
      </c>
      <c r="C53" t="n">
        <v>1384.816650390625</v>
      </c>
      <c r="D53" t="n">
        <v>536.2330322265625</v>
      </c>
      <c r="E53" t="n">
        <v>713.0285034179688</v>
      </c>
      <c r="F53" t="n">
        <v>1939.283325195312</v>
      </c>
      <c r="G53" t="n">
        <v>197.4634246826172</v>
      </c>
      <c r="H53" t="n">
        <v>502.29833984375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525.99169921875</v>
      </c>
      <c r="E54" t="n">
        <v>689.8658447265625</v>
      </c>
      <c r="F54" t="n">
        <v>1892.370727539062</v>
      </c>
      <c r="G54" t="n">
        <v>197.1408996582031</v>
      </c>
      <c r="H54" t="n">
        <v>483.3699035644531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2974.30859375</v>
      </c>
      <c r="C55" t="n">
        <v>1358.948608398438</v>
      </c>
      <c r="D55" t="n">
        <v>511.1083374023438</v>
      </c>
      <c r="E55" t="n">
        <v>667.94482421875</v>
      </c>
      <c r="F55" t="n">
        <v>1839.138549804688</v>
      </c>
      <c r="G55" t="n">
        <v>201.3740081787109</v>
      </c>
      <c r="H55" t="n">
        <v>471.6294555664062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2921.4306640625</v>
      </c>
      <c r="C56" t="n">
        <v>1379.444458007812</v>
      </c>
      <c r="D56" t="n">
        <v>500.4363403320312</v>
      </c>
      <c r="E56" t="n">
        <v>663.216796875</v>
      </c>
      <c r="F56" t="n">
        <v>1825.346069335938</v>
      </c>
      <c r="G56" t="n">
        <v>203.1881713867188</v>
      </c>
      <c r="H56" t="n">
        <v>464.4414978027344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1362.19921875</v>
      </c>
      <c r="D57" t="n">
        <v>501.2977905273438</v>
      </c>
      <c r="E57" t="n">
        <v>663.837646484375</v>
      </c>
      <c r="F57" t="n">
        <v>1813.67578125</v>
      </c>
      <c r="G57" t="n">
        <v>205.4861297607422</v>
      </c>
      <c r="H57" t="n">
        <v>462.3329467773438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497.5170593261719</v>
      </c>
      <c r="E58" t="n">
        <v>654.1427612304688</v>
      </c>
      <c r="F58" t="n">
        <v>1801.774658203125</v>
      </c>
      <c r="G58" t="n">
        <v>204.2767028808594</v>
      </c>
      <c r="H58" t="n">
        <v>458.2118225097656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2914.41552734375</v>
      </c>
      <c r="C59" t="n">
        <v>1371.589233398438</v>
      </c>
      <c r="D59" t="n">
        <v>493.0664978027344</v>
      </c>
      <c r="E59" t="n">
        <v>657.8679809570312</v>
      </c>
      <c r="F59" t="n">
        <v>1822.163330078125</v>
      </c>
      <c r="G59" t="n">
        <v>207.2599945068359</v>
      </c>
      <c r="H59" t="n">
        <v>454.9532775878906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664.1719970703125</v>
      </c>
      <c r="F60" t="n">
        <v>1833.188232421875</v>
      </c>
      <c r="G60" t="n">
        <v>205.2845458984375</v>
      </c>
      <c r="H60" t="n">
        <v>462.4287719726562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505.0784606933594</v>
      </c>
      <c r="E61" t="n">
        <v>695.1668090820312</v>
      </c>
      <c r="F61" t="n">
        <v>1859.803955078125</v>
      </c>
      <c r="G61" t="n">
        <v>200.9305267333984</v>
      </c>
      <c r="H61" t="n">
        <v>469.6167907714844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3019.51025390625</v>
      </c>
      <c r="C62" t="n">
        <v>1392.491088867188</v>
      </c>
      <c r="D62" t="n">
        <v>513.2140502929688</v>
      </c>
      <c r="E62" t="n">
        <v>713.7926025390625</v>
      </c>
      <c r="F62" t="n">
        <v>1890.01806640625</v>
      </c>
      <c r="G62" t="n">
        <v>202.0996704101562</v>
      </c>
      <c r="H62" t="n">
        <v>482.7469482421875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519.1961059570312</v>
      </c>
      <c r="E63" t="n">
        <v>719.237060546875</v>
      </c>
      <c r="F63" t="n">
        <v>1917.23388671875</v>
      </c>
      <c r="G63" t="n">
        <v>204.2363891601562</v>
      </c>
      <c r="H63" t="n">
        <v>496.691650390625</v>
      </c>
      <c r="I63" t="n">
        <v>835.4164428710938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521.3018798828125</v>
      </c>
      <c r="E64" t="n">
        <v>736.0957641601562</v>
      </c>
      <c r="F64" t="n">
        <v>1963.63916015625</v>
      </c>
      <c r="G64" t="n">
        <v>205.9699249267578</v>
      </c>
      <c r="H64" t="n">
        <v>508.0486450195312</v>
      </c>
      <c r="I64" t="n">
        <v>847.9282836914062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3110.8564453125</v>
      </c>
      <c r="C65" t="n">
        <v>1432.624877929688</v>
      </c>
      <c r="D65" t="n">
        <v>525.4175415039062</v>
      </c>
      <c r="E65" t="n">
        <v>736.3344116210938</v>
      </c>
      <c r="F65" t="n">
        <v>1974.109985351562</v>
      </c>
      <c r="G65" t="n">
        <v>209.1951293945312</v>
      </c>
      <c r="H65" t="n">
        <v>521.2747192382812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518.239013671875</v>
      </c>
      <c r="E66" t="n">
        <v>718.7117309570312</v>
      </c>
      <c r="F66" t="n">
        <v>1976.18603515625</v>
      </c>
      <c r="G66" t="n">
        <v>209.3161010742188</v>
      </c>
      <c r="H66" t="n">
        <v>499.61474609375</v>
      </c>
      <c r="I66" t="n">
        <v>866.7996215820312</v>
      </c>
      <c r="J66" t="n">
        <v>776.420166015625</v>
      </c>
      <c r="K66" t="n">
        <v>902.169921875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526.9488525390625</v>
      </c>
      <c r="E67" t="n">
        <v>746.5068969726562</v>
      </c>
      <c r="F67" t="n">
        <v>1997.174438476562</v>
      </c>
      <c r="G67" t="n">
        <v>206.9374847412109</v>
      </c>
      <c r="H67" t="n">
        <v>490.7016296386719</v>
      </c>
      <c r="I67" t="n">
        <v>865.4506225585938</v>
      </c>
      <c r="J67" t="n">
        <v>772.2466430664062</v>
      </c>
      <c r="K67" t="n">
        <v>877.1002197265625</v>
      </c>
    </row>
    <row r="68">
      <c r="A68" s="2" t="n">
        <v>44659</v>
      </c>
      <c r="B68" t="n">
        <v>3152.76318359375</v>
      </c>
      <c r="C68" t="n">
        <v>1412.716064453125</v>
      </c>
      <c r="D68" t="n">
        <v>533.0745849609375</v>
      </c>
      <c r="E68" t="n">
        <v>775.25732421875</v>
      </c>
      <c r="F68" t="n">
        <v>2014.010864257812</v>
      </c>
      <c r="G68" t="n">
        <v>215.9277801513672</v>
      </c>
      <c r="H68" t="n">
        <v>496.2603454589844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528.7196655273438</v>
      </c>
      <c r="E69" t="n">
        <v>775.8303833007812</v>
      </c>
      <c r="F69" t="n">
        <v>1995.559692382812</v>
      </c>
      <c r="G69" t="n">
        <v>215.6858825683594</v>
      </c>
      <c r="H69" t="n">
        <v>497.9375610351562</v>
      </c>
      <c r="I69" t="n">
        <v>876.7728271484375</v>
      </c>
      <c r="J69" t="n">
        <v>788.1732177734375</v>
      </c>
      <c r="K69" t="n">
        <v>884.6307983398438</v>
      </c>
    </row>
    <row r="70">
      <c r="A70" s="2" t="n">
        <v>44663</v>
      </c>
      <c r="B70" t="n">
        <v>3149.1845703125</v>
      </c>
      <c r="C70" t="n">
        <v>1392.220458984375</v>
      </c>
      <c r="D70" t="n">
        <v>530.01171875</v>
      </c>
      <c r="E70" t="n">
        <v>769.9561767578125</v>
      </c>
      <c r="F70" t="n">
        <v>1967.144775390625</v>
      </c>
      <c r="G70" t="n">
        <v>213.5088348388672</v>
      </c>
      <c r="H70" t="n">
        <v>496.356201171875</v>
      </c>
      <c r="I70" t="n">
        <v>876.3661499023438</v>
      </c>
      <c r="J70" t="n">
        <v>779.1544799804688</v>
      </c>
      <c r="K70" t="n">
        <v>874.9625244140625</v>
      </c>
    </row>
    <row r="71">
      <c r="A71" s="2" t="n">
        <v>44664</v>
      </c>
      <c r="B71" t="n">
        <v>3154.410888671875</v>
      </c>
      <c r="C71" t="n">
        <v>1382.017578125</v>
      </c>
      <c r="D71" t="n">
        <v>532.069580078125</v>
      </c>
      <c r="E71" t="n">
        <v>751.0917358398438</v>
      </c>
      <c r="F71" t="n">
        <v>1985.503662109375</v>
      </c>
      <c r="G71" t="n">
        <v>217.3387908935547</v>
      </c>
      <c r="H71" t="n">
        <v>498.0813293457031</v>
      </c>
      <c r="I71" t="n">
        <v>874.6815185546875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3148.996337890625</v>
      </c>
      <c r="C72" t="n">
        <v>1394.432373046875</v>
      </c>
      <c r="D72" t="n">
        <v>538.5780029296875</v>
      </c>
      <c r="E72" t="n">
        <v>760.6431884765625</v>
      </c>
      <c r="F72" t="n">
        <v>2009.029296875</v>
      </c>
      <c r="G72" t="n">
        <v>217.7822418212891</v>
      </c>
      <c r="H72" t="n">
        <v>496.3082580566406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740.29833984375</v>
      </c>
      <c r="F73" t="n">
        <v>1949.431640625</v>
      </c>
      <c r="G73" t="n">
        <v>210.8883819580078</v>
      </c>
      <c r="H73" t="n">
        <v>483.1302490234375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3111.610107421875</v>
      </c>
      <c r="C74" t="n">
        <v>1378.044799804688</v>
      </c>
      <c r="D74" t="n">
        <v>526.7095947265625</v>
      </c>
      <c r="E74" t="n">
        <v>764.51171875</v>
      </c>
      <c r="F74" t="n">
        <v>1997.312377929688</v>
      </c>
      <c r="G74" t="n">
        <v>209.2757568359375</v>
      </c>
      <c r="H74" t="n">
        <v>489.4077758789062</v>
      </c>
      <c r="I74" t="n">
        <v>871.00830078125</v>
      </c>
      <c r="J74" t="n">
        <v>777.571533203125</v>
      </c>
      <c r="K74" t="n">
        <v>838.6697387695312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762.2192993164062</v>
      </c>
      <c r="F75" t="n">
        <v>2027.75732421875</v>
      </c>
      <c r="G75" t="n">
        <v>209.9611358642578</v>
      </c>
      <c r="H75" t="n">
        <v>496.6437377929688</v>
      </c>
      <c r="I75" t="n">
        <v>870.422607421875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535.8502197265625</v>
      </c>
      <c r="E76" t="n">
        <v>761.3119506835938</v>
      </c>
      <c r="F76" t="n">
        <v>1962.254760742188</v>
      </c>
      <c r="G76" t="n">
        <v>210.5255279541016</v>
      </c>
      <c r="H76" t="n">
        <v>501.4357604980469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3103.793701171875</v>
      </c>
      <c r="C77" t="n">
        <v>1454.339477539062</v>
      </c>
      <c r="D77" t="n">
        <v>527.666748046875</v>
      </c>
      <c r="E77" t="n">
        <v>727.0215454101562</v>
      </c>
      <c r="F77" t="n">
        <v>1938.083862304688</v>
      </c>
      <c r="G77" t="n">
        <v>205.8086547851562</v>
      </c>
      <c r="H77" t="n">
        <v>494.1039428710938</v>
      </c>
      <c r="I77" t="n">
        <v>869.0717163085938</v>
      </c>
      <c r="J77" t="n">
        <v>760.589599609375</v>
      </c>
      <c r="K77" t="n">
        <v>820.40185546875</v>
      </c>
    </row>
    <row r="78">
      <c r="A78" s="2" t="n">
        <v>44677</v>
      </c>
      <c r="B78" t="n">
        <v>3176.11767578125</v>
      </c>
      <c r="C78" t="n">
        <v>1467.2060546875</v>
      </c>
      <c r="D78" t="n">
        <v>535.8980712890625</v>
      </c>
      <c r="E78" t="n">
        <v>758.2077026367188</v>
      </c>
      <c r="F78" t="n">
        <v>1981.998168945312</v>
      </c>
      <c r="G78" t="n">
        <v>208.7919769287109</v>
      </c>
      <c r="H78" t="n">
        <v>508.2403564453125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535.8502197265625</v>
      </c>
      <c r="E79" t="n">
        <v>756.4884033203125</v>
      </c>
      <c r="F79" t="n">
        <v>1978.999877929688</v>
      </c>
      <c r="G79" t="n">
        <v>207.6228332519531</v>
      </c>
      <c r="H79" t="n">
        <v>507.8569946289062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1487.024658203125</v>
      </c>
      <c r="D80" t="n">
        <v>547.7185668945312</v>
      </c>
      <c r="E80" t="n">
        <v>766.9951782226562</v>
      </c>
      <c r="F80" t="n">
        <v>2068.25830078125</v>
      </c>
      <c r="G80" t="n">
        <v>210.5255279541016</v>
      </c>
      <c r="H80" t="n">
        <v>520.0287475585938</v>
      </c>
      <c r="I80" t="n">
        <v>881.1694946289062</v>
      </c>
      <c r="J80" t="n">
        <v>778.7228393554688</v>
      </c>
      <c r="K80" t="n">
        <v>838.6210327148438</v>
      </c>
    </row>
    <row r="81">
      <c r="A81" s="2" t="n">
        <v>44680</v>
      </c>
      <c r="B81" t="n">
        <v>3088.1142578125</v>
      </c>
      <c r="C81" t="n">
        <v>1493.886474609375</v>
      </c>
      <c r="D81" t="n">
        <v>532.8352661132812</v>
      </c>
      <c r="E81" t="n">
        <v>747.3187866210938</v>
      </c>
      <c r="F81" t="n">
        <v>2061.800537109375</v>
      </c>
      <c r="G81" t="n">
        <v>209.2757568359375</v>
      </c>
      <c r="H81" t="n">
        <v>499.9981689453125</v>
      </c>
      <c r="I81" t="n">
        <v>876.5120849609375</v>
      </c>
      <c r="J81" t="n">
        <v>790.3318481445312</v>
      </c>
      <c r="K81" t="n">
        <v>838.4268188476562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533.31396484375</v>
      </c>
      <c r="E82" t="n">
        <v>737.2417602539062</v>
      </c>
      <c r="F82" t="n">
        <v>2057.78662109375</v>
      </c>
      <c r="G82" t="n">
        <v>212.1784515380859</v>
      </c>
      <c r="H82" t="n">
        <v>501.1482238769531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514.9846801757812</v>
      </c>
      <c r="E83" t="n">
        <v>721.6726684570312</v>
      </c>
      <c r="F83" t="n">
        <v>2003.40185546875</v>
      </c>
      <c r="G83" t="n">
        <v>209.4370269775391</v>
      </c>
      <c r="H83" t="n">
        <v>497.9375610351562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3085.995849609375</v>
      </c>
      <c r="C84" t="n">
        <v>1437.207153320312</v>
      </c>
      <c r="D84" t="n">
        <v>506.37060546875</v>
      </c>
      <c r="E84" t="n">
        <v>727.8812255859375</v>
      </c>
      <c r="F84" t="n">
        <v>1998.835083007812</v>
      </c>
      <c r="G84" t="n">
        <v>211.29150390625</v>
      </c>
      <c r="H84" t="n">
        <v>498.1292419433594</v>
      </c>
      <c r="I84" t="n">
        <v>841.7700805664062</v>
      </c>
      <c r="J84" t="n">
        <v>744.854736328125</v>
      </c>
      <c r="K84" t="n">
        <v>794.3119506835938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488.9028930664062</v>
      </c>
      <c r="E85" t="n">
        <v>722.197998046875</v>
      </c>
      <c r="F85" t="n">
        <v>1982.7822265625</v>
      </c>
      <c r="G85" t="n">
        <v>215.0005187988281</v>
      </c>
      <c r="H85" t="n">
        <v>482.6990051269531</v>
      </c>
      <c r="I85" t="n">
        <v>812.6826171875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482.9208068847656</v>
      </c>
      <c r="E86" t="n">
        <v>723.3920288085938</v>
      </c>
      <c r="F86" t="n">
        <v>1952.75244140625</v>
      </c>
      <c r="G86" t="n">
        <v>212.0171813964844</v>
      </c>
      <c r="H86" t="n">
        <v>469.0897216796875</v>
      </c>
      <c r="I86" t="n">
        <v>789.1994018554688</v>
      </c>
      <c r="J86" t="n">
        <v>727.4891357421875</v>
      </c>
      <c r="K86" t="n">
        <v>778.035888671875</v>
      </c>
    </row>
    <row r="87">
      <c r="A87" s="2" t="n">
        <v>44691</v>
      </c>
      <c r="B87" t="n">
        <v>3057.320556640625</v>
      </c>
      <c r="C87" t="n">
        <v>1454.404907226562</v>
      </c>
      <c r="D87" t="n">
        <v>481.0065612792969</v>
      </c>
      <c r="E87" t="n">
        <v>736.7164916992188</v>
      </c>
      <c r="F87" t="n">
        <v>2011.56640625</v>
      </c>
      <c r="G87" t="n">
        <v>209.4370269775391</v>
      </c>
      <c r="H87" t="n">
        <v>481.16552734375</v>
      </c>
      <c r="I87" t="n">
        <v>789.9763793945312</v>
      </c>
      <c r="J87" t="n">
        <v>715.544189453125</v>
      </c>
      <c r="K87" t="n">
        <v>784.0604858398438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485.3614807128906</v>
      </c>
      <c r="E88" t="n">
        <v>745.7428588867188</v>
      </c>
      <c r="F88" t="n">
        <v>1995.97509765625</v>
      </c>
      <c r="G88" t="n">
        <v>206.1311798095703</v>
      </c>
      <c r="H88" t="n">
        <v>480.8780517578125</v>
      </c>
      <c r="I88" t="n">
        <v>789.5842895507812</v>
      </c>
      <c r="J88" t="n">
        <v>713.9130859375</v>
      </c>
      <c r="K88" t="n">
        <v>787.55859375</v>
      </c>
    </row>
    <row r="89">
      <c r="A89" s="2" t="n">
        <v>44693</v>
      </c>
      <c r="B89" t="n">
        <v>3029.351806640625</v>
      </c>
      <c r="C89" t="n">
        <v>1431.992919921875</v>
      </c>
      <c r="D89" t="n">
        <v>476.986572265625</v>
      </c>
      <c r="E89" t="n">
        <v>736.668701171875</v>
      </c>
      <c r="F89" t="n">
        <v>1973.1875</v>
      </c>
      <c r="G89" t="n">
        <v>203.9138488769531</v>
      </c>
      <c r="H89" t="n">
        <v>479.3445739746094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1465.88525390625</v>
      </c>
      <c r="D90" t="n">
        <v>479.3315734863281</v>
      </c>
      <c r="E90" t="n">
        <v>761.4551391601562</v>
      </c>
      <c r="F90" t="n">
        <v>2024.205688476562</v>
      </c>
      <c r="G90" t="n">
        <v>208.5097808837891</v>
      </c>
      <c r="H90" t="n">
        <v>479.2487182617188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475.5030517578125</v>
      </c>
      <c r="E91" t="n">
        <v>761.598388671875</v>
      </c>
      <c r="F91" t="n">
        <v>2045.563110351562</v>
      </c>
      <c r="G91" t="n">
        <v>204.8813934326172</v>
      </c>
      <c r="H91" t="n">
        <v>474.98388671875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3172.4921875</v>
      </c>
      <c r="C92" t="n">
        <v>1441.095092773438</v>
      </c>
      <c r="D92" t="n">
        <v>480.3366088867188</v>
      </c>
      <c r="E92" t="n">
        <v>782.8507690429688</v>
      </c>
      <c r="F92" t="n">
        <v>2071.164306640625</v>
      </c>
      <c r="G92" t="n">
        <v>213.42822265625</v>
      </c>
      <c r="H92" t="n">
        <v>482.1239624023438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487.9457397460938</v>
      </c>
      <c r="E93" t="n">
        <v>793.1665649414062</v>
      </c>
      <c r="F93" t="n">
        <v>2113.970947265625</v>
      </c>
      <c r="G93" t="n">
        <v>215.1214599609375</v>
      </c>
      <c r="H93" t="n">
        <v>501.9628295898438</v>
      </c>
      <c r="I93" t="n">
        <v>781.5127563476562</v>
      </c>
      <c r="J93" t="n">
        <v>723.6993408203125</v>
      </c>
      <c r="K93" t="n">
        <v>813.8915405273438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471.0045471191406</v>
      </c>
      <c r="E94" t="n">
        <v>759.9269409179688</v>
      </c>
      <c r="F94" t="n">
        <v>2089.2001953125</v>
      </c>
      <c r="G94" t="n">
        <v>222.2572479248047</v>
      </c>
      <c r="H94" t="n">
        <v>489.2640380859375</v>
      </c>
      <c r="I94" t="n">
        <v>769.5892944335938</v>
      </c>
      <c r="J94" t="n">
        <v>692.0381469726562</v>
      </c>
      <c r="K94" t="n">
        <v>773.2745971679688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481.7722778320312</v>
      </c>
      <c r="E95" t="n">
        <v>724.39501953125</v>
      </c>
      <c r="F95" t="n">
        <v>2145.84619140625</v>
      </c>
      <c r="G95" t="n">
        <v>225.7646484375</v>
      </c>
      <c r="H95" t="n">
        <v>506.5631103515625</v>
      </c>
      <c r="I95" t="n">
        <v>806.3013916015625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484.5957641601562</v>
      </c>
      <c r="E96" t="n">
        <v>718.8071899414062</v>
      </c>
      <c r="F96" t="n">
        <v>2195.5263671875</v>
      </c>
      <c r="G96" t="n">
        <v>221.3299560546875</v>
      </c>
      <c r="H96" t="n">
        <v>509.5342407226562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480.6237182617188</v>
      </c>
      <c r="E97" t="n">
        <v>728.7409057617188</v>
      </c>
      <c r="F97" t="n">
        <v>2130.808349609375</v>
      </c>
      <c r="G97" t="n">
        <v>218.386962890625</v>
      </c>
      <c r="H97" t="n">
        <v>506.7069702148438</v>
      </c>
      <c r="I97" t="n">
        <v>821.8468017578125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3311.5361328125</v>
      </c>
      <c r="C98" t="n">
        <v>1437.34423828125</v>
      </c>
      <c r="D98" t="n">
        <v>473.2538146972656</v>
      </c>
      <c r="E98" t="n">
        <v>721.0040283203125</v>
      </c>
      <c r="F98" t="n">
        <v>2120.7060546875</v>
      </c>
      <c r="G98" t="n">
        <v>219.8786315917969</v>
      </c>
      <c r="H98" t="n">
        <v>500.0939636230469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744.9786376953125</v>
      </c>
      <c r="F99" t="n">
        <v>2103.638671875</v>
      </c>
      <c r="G99" t="n">
        <v>220.2839660644531</v>
      </c>
      <c r="H99" t="n">
        <v>508.0966186523438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3350.24072265625</v>
      </c>
      <c r="C100" t="n">
        <v>1456.6005859375</v>
      </c>
      <c r="D100" t="n">
        <v>476.3645324707031</v>
      </c>
      <c r="E100" t="n">
        <v>748.9425048828125</v>
      </c>
      <c r="F100" t="n">
        <v>2150.13623046875</v>
      </c>
      <c r="G100" t="n">
        <v>222.3488311767578</v>
      </c>
      <c r="H100" t="n">
        <v>504.2150573730469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488.2328796386719</v>
      </c>
      <c r="E101" t="n">
        <v>760.78662109375</v>
      </c>
      <c r="F101" t="n">
        <v>2167.06494140625</v>
      </c>
      <c r="G101" t="n">
        <v>222.2249450683594</v>
      </c>
      <c r="H101" t="n">
        <v>513.5595092773438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1488.526000976562</v>
      </c>
      <c r="D102" t="n">
        <v>496.75146484375</v>
      </c>
      <c r="E102" t="n">
        <v>732.5615844726562</v>
      </c>
      <c r="F102" t="n">
        <v>2171.031982421875</v>
      </c>
      <c r="G102" t="n">
        <v>223.5464630126953</v>
      </c>
      <c r="H102" t="n">
        <v>511.4511108398438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495.3634643554688</v>
      </c>
      <c r="E103" t="n">
        <v>731.463134765625</v>
      </c>
      <c r="F103" t="n">
        <v>2129.701171875</v>
      </c>
      <c r="G103" t="n">
        <v>224.5376281738281</v>
      </c>
      <c r="H103" t="n">
        <v>498.6085205078125</v>
      </c>
      <c r="I103" t="n">
        <v>824.4506225585938</v>
      </c>
      <c r="J103" t="n">
        <v>730.2234497070312</v>
      </c>
      <c r="K103" t="n">
        <v>778.813232421875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499.3356628417969</v>
      </c>
      <c r="E104" t="n">
        <v>734.6151123046875</v>
      </c>
      <c r="F104" t="n">
        <v>2107.882568359375</v>
      </c>
      <c r="G104" t="n">
        <v>225.9004974365234</v>
      </c>
      <c r="H104" t="n">
        <v>496.2124328613281</v>
      </c>
      <c r="I104" t="n">
        <v>831.7308349609375</v>
      </c>
      <c r="J104" t="n">
        <v>727.4891357421875</v>
      </c>
      <c r="K104" t="n">
        <v>800.8707275390625</v>
      </c>
    </row>
    <row r="105">
      <c r="A105" s="2" t="n">
        <v>44715</v>
      </c>
      <c r="B105" t="n">
        <v>3324.2490234375</v>
      </c>
      <c r="C105" t="n">
        <v>1429.61474609375</v>
      </c>
      <c r="D105" t="n">
        <v>491.9178771972656</v>
      </c>
      <c r="E105" t="n">
        <v>729.1229248046875</v>
      </c>
      <c r="F105" t="n">
        <v>2114.478759765625</v>
      </c>
      <c r="G105" t="n">
        <v>225.2397003173828</v>
      </c>
      <c r="H105" t="n">
        <v>492.0913391113281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3288.417236328125</v>
      </c>
      <c r="C106" t="n">
        <v>1404.59521484375</v>
      </c>
      <c r="D106" t="n">
        <v>486.7972106933594</v>
      </c>
      <c r="E106" t="n">
        <v>726.0664672851562</v>
      </c>
      <c r="F106" t="n">
        <v>2103.91552734375</v>
      </c>
      <c r="G106" t="n">
        <v>226.9741973876953</v>
      </c>
      <c r="H106" t="n">
        <v>491.4204406738281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479.7622985839844</v>
      </c>
      <c r="E107" t="n">
        <v>716.1804809570312</v>
      </c>
      <c r="F107" t="n">
        <v>2040.350463867188</v>
      </c>
      <c r="G107" t="n">
        <v>226.2308654785156</v>
      </c>
      <c r="H107" t="n">
        <v>478.1465454101562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714.5567016601562</v>
      </c>
      <c r="F108" t="n">
        <v>2026.92724609375</v>
      </c>
      <c r="G108" t="n">
        <v>221.2750854492188</v>
      </c>
      <c r="H108" t="n">
        <v>470.8627319335938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3152.15087890625</v>
      </c>
      <c r="C109" t="n">
        <v>1388.815551757812</v>
      </c>
      <c r="D109" t="n">
        <v>476.3166198730469</v>
      </c>
      <c r="E109" t="n">
        <v>728.7409057617188</v>
      </c>
      <c r="F109" t="n">
        <v>2027.527099609375</v>
      </c>
      <c r="G109" t="n">
        <v>223.711669921875</v>
      </c>
      <c r="H109" t="n">
        <v>475.9901733398438</v>
      </c>
      <c r="I109" t="n">
        <v>801.813720703125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1387.808959960938</v>
      </c>
      <c r="D110" t="n">
        <v>480.7194519042969</v>
      </c>
      <c r="E110" t="n">
        <v>716.3237915039062</v>
      </c>
      <c r="F110" t="n">
        <v>2029.556274414062</v>
      </c>
      <c r="G110" t="n">
        <v>223.1334838867188</v>
      </c>
      <c r="H110" t="n">
        <v>472.0607604980469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3163.216064453125</v>
      </c>
      <c r="C111" t="n">
        <v>1387.808959960938</v>
      </c>
      <c r="D111" t="n">
        <v>476.4601440429688</v>
      </c>
      <c r="E111" t="n">
        <v>705.1961059570312</v>
      </c>
      <c r="F111" t="n">
        <v>2026.788818359375</v>
      </c>
      <c r="G111" t="n">
        <v>218.5907135009766</v>
      </c>
      <c r="H111" t="n">
        <v>479.3445739746094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1379.2099609375</v>
      </c>
      <c r="D112" t="n">
        <v>474.40234375</v>
      </c>
      <c r="E112" t="n">
        <v>704.0499267578125</v>
      </c>
      <c r="F112" t="n">
        <v>2002.894165039062</v>
      </c>
      <c r="G112" t="n">
        <v>219.2514801025391</v>
      </c>
      <c r="H112" t="n">
        <v>479.0091247558594</v>
      </c>
      <c r="I112" t="n">
        <v>806.753173828125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3188.0771484375</v>
      </c>
      <c r="C113" t="n">
        <v>1387.306274414062</v>
      </c>
      <c r="D113" t="n">
        <v>475.0245056152344</v>
      </c>
      <c r="E113" t="n">
        <v>708.5391845703125</v>
      </c>
      <c r="F113" t="n">
        <v>1997.822143554688</v>
      </c>
      <c r="G113" t="n">
        <v>217.5582580566406</v>
      </c>
      <c r="H113" t="n">
        <v>473.2587280273438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475.6944885253906</v>
      </c>
      <c r="E114" t="n">
        <v>708.6348266601562</v>
      </c>
      <c r="F114" t="n">
        <v>1997.961547851562</v>
      </c>
      <c r="G114" t="n">
        <v>215.3281555175781</v>
      </c>
      <c r="H114" t="n">
        <v>464.6330871582031</v>
      </c>
      <c r="I114" t="n">
        <v>806.8751831054688</v>
      </c>
      <c r="J114" t="n">
        <v>701.0732421875</v>
      </c>
      <c r="K114" t="n">
        <v>726.2932739257812</v>
      </c>
    </row>
    <row r="115">
      <c r="A115" s="2" t="n">
        <v>44729</v>
      </c>
      <c r="B115" t="n">
        <v>3137.8837890625</v>
      </c>
      <c r="C115" t="n">
        <v>1352.7734375</v>
      </c>
      <c r="D115" t="n">
        <v>463.8260498046875</v>
      </c>
      <c r="E115" t="n">
        <v>692.7789306640625</v>
      </c>
      <c r="F115" t="n">
        <v>1964.222900390625</v>
      </c>
      <c r="G115" t="n">
        <v>217.4756774902344</v>
      </c>
      <c r="H115" t="n">
        <v>453.7073059082031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479.3315734863281</v>
      </c>
      <c r="E116" t="n">
        <v>724.9679565429688</v>
      </c>
      <c r="F116" t="n">
        <v>2043.752685546875</v>
      </c>
      <c r="G116" t="n">
        <v>218.1364440917969</v>
      </c>
      <c r="H116" t="n">
        <v>464.7289428710938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484.2129821777344</v>
      </c>
      <c r="E117" t="n">
        <v>727.8334350585938</v>
      </c>
      <c r="F117" t="n">
        <v>2052.22216796875</v>
      </c>
      <c r="G117" t="n">
        <v>222.9270172119141</v>
      </c>
      <c r="H117" t="n">
        <v>464.7289428710938</v>
      </c>
      <c r="I117" t="n">
        <v>811.5518188476562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3260.550048828125</v>
      </c>
      <c r="C118" t="n">
        <v>1361.829345703125</v>
      </c>
      <c r="D118" t="n">
        <v>477.5608825683594</v>
      </c>
      <c r="E118" t="n">
        <v>727.8812255859375</v>
      </c>
      <c r="F118" t="n">
        <v>2050.22119140625</v>
      </c>
      <c r="G118" t="n">
        <v>219.1275939941406</v>
      </c>
      <c r="H118" t="n">
        <v>461.1349487304688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1368.369873046875</v>
      </c>
      <c r="D119" t="n">
        <v>483.4951171875</v>
      </c>
      <c r="E119" t="n">
        <v>740.0595092773438</v>
      </c>
      <c r="F119" t="n">
        <v>2096.5244140625</v>
      </c>
      <c r="G119" t="n">
        <v>219.2927856445312</v>
      </c>
      <c r="H119" t="n">
        <v>456.58251953125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487.8979187011719</v>
      </c>
      <c r="E120" t="n">
        <v>758.924072265625</v>
      </c>
      <c r="F120" t="n">
        <v>2144.269287109375</v>
      </c>
      <c r="G120" t="n">
        <v>219.5818786621094</v>
      </c>
      <c r="H120" t="n">
        <v>462.1412963867188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493.5928649902344</v>
      </c>
      <c r="E121" t="n">
        <v>761.5029296875</v>
      </c>
      <c r="F121" t="n">
        <v>2159.85888671875</v>
      </c>
      <c r="G121" t="n">
        <v>222.9682769775391</v>
      </c>
      <c r="H121" t="n">
        <v>462.6204833984375</v>
      </c>
      <c r="I121" t="n">
        <v>830.03076171875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490.1470947265625</v>
      </c>
      <c r="E122" t="n">
        <v>758.4942626953125</v>
      </c>
      <c r="F122" t="n">
        <v>2157.066650390625</v>
      </c>
      <c r="G122" t="n">
        <v>224.5376281738281</v>
      </c>
      <c r="H122" t="n">
        <v>468.2750244140625</v>
      </c>
      <c r="I122" t="n">
        <v>832.2138671875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1364.848510742188</v>
      </c>
      <c r="D123" t="n">
        <v>479.7144470214844</v>
      </c>
      <c r="E123" t="n">
        <v>732.5138549804688</v>
      </c>
      <c r="F123" t="n">
        <v>2078.700927734375</v>
      </c>
      <c r="G123" t="n">
        <v>226.3547668457031</v>
      </c>
      <c r="H123" t="n">
        <v>456.0074768066406</v>
      </c>
      <c r="I123" t="n">
        <v>836.7636108398438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723.5830078125</v>
      </c>
      <c r="F124" t="n">
        <v>2076.04833984375</v>
      </c>
      <c r="G124" t="n">
        <v>225.9004974365234</v>
      </c>
      <c r="H124" t="n">
        <v>458.0201721191406</v>
      </c>
      <c r="I124" t="n">
        <v>835.3744506835938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3433.653076171875</v>
      </c>
      <c r="C125" t="n">
        <v>1386.254272460938</v>
      </c>
      <c r="D125" t="n">
        <v>489.3336181640625</v>
      </c>
      <c r="E125" t="n">
        <v>746.4591674804688</v>
      </c>
      <c r="F125" t="n">
        <v>2124.212890625</v>
      </c>
      <c r="G125" t="n">
        <v>234.8621673583984</v>
      </c>
      <c r="H125" t="n">
        <v>470.7668762207031</v>
      </c>
      <c r="I125" t="n">
        <v>850.9176635742188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502.494140625</v>
      </c>
      <c r="E126" t="n">
        <v>776.4991455078125</v>
      </c>
      <c r="F126" t="n">
        <v>2210.629150390625</v>
      </c>
      <c r="G126" t="n">
        <v>241.0981750488281</v>
      </c>
      <c r="H126" t="n">
        <v>478.7216186523438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507.9497985839844</v>
      </c>
      <c r="E127" t="n">
        <v>794.9337158203125</v>
      </c>
      <c r="F127" t="n">
        <v>2235.10693359375</v>
      </c>
      <c r="G127" t="n">
        <v>236.9683532714844</v>
      </c>
      <c r="H127" t="n">
        <v>471.7732238769531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519.6746826171875</v>
      </c>
      <c r="E128" t="n">
        <v>840.4948120117188</v>
      </c>
      <c r="F128" t="n">
        <v>2325.293212890625</v>
      </c>
      <c r="G128" t="n">
        <v>238.95068359375</v>
      </c>
      <c r="H128" t="n">
        <v>478.0986328125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520.2489624023438</v>
      </c>
      <c r="E129" t="n">
        <v>816.8546142578125</v>
      </c>
      <c r="F129" t="n">
        <v>2301.6064453125</v>
      </c>
      <c r="G129" t="n">
        <v>241.1394653320312</v>
      </c>
      <c r="H129" t="n">
        <v>478.2424011230469</v>
      </c>
      <c r="I129" t="n">
        <v>870.5181274414062</v>
      </c>
      <c r="J129" t="n">
        <v>729.98828125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2323.850830078125</v>
      </c>
      <c r="G130" t="n">
        <v>242.0480194091797</v>
      </c>
      <c r="H130" t="n">
        <v>482.7948303222656</v>
      </c>
      <c r="I130" t="n">
        <v>880.7607421875</v>
      </c>
      <c r="J130" t="n">
        <v>736.32275390625</v>
      </c>
      <c r="K130" t="n">
        <v>791.0079956054688</v>
      </c>
    </row>
    <row r="131">
      <c r="A131" s="2" t="n">
        <v>44753</v>
      </c>
      <c r="B131" t="n">
        <v>3635.830078125</v>
      </c>
      <c r="C131" t="n">
        <v>1428.37939453125</v>
      </c>
      <c r="D131" t="n">
        <v>522.0195922851562</v>
      </c>
      <c r="E131" t="n">
        <v>820.484130859375</v>
      </c>
      <c r="F131" t="n">
        <v>2318.033935546875</v>
      </c>
      <c r="G131" t="n">
        <v>243.6586456298828</v>
      </c>
      <c r="H131" t="n">
        <v>486.5325622558594</v>
      </c>
      <c r="I131" t="n">
        <v>884.1198120117188</v>
      </c>
      <c r="J131" t="n">
        <v>740.674560546875</v>
      </c>
      <c r="K131" t="n">
        <v>793.9718017578125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520.1531982421875</v>
      </c>
      <c r="E132" t="n">
        <v>818.0484619140625</v>
      </c>
      <c r="F132" t="n">
        <v>2279.82763671875</v>
      </c>
      <c r="G132" t="n">
        <v>241.7589569091797</v>
      </c>
      <c r="H132" t="n">
        <v>479.2008056640625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521.9239501953125</v>
      </c>
      <c r="E133" t="n">
        <v>833.3789672851562</v>
      </c>
      <c r="F133" t="n">
        <v>2324.688232421875</v>
      </c>
      <c r="G133" t="n">
        <v>242.8739624023438</v>
      </c>
      <c r="H133" t="n">
        <v>481.357177734375</v>
      </c>
      <c r="I133" t="n">
        <v>872.6555786132812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525.7046508789062</v>
      </c>
      <c r="E134" t="n">
        <v>836.1010131835938</v>
      </c>
      <c r="F134" t="n">
        <v>2324.73486328125</v>
      </c>
      <c r="G134" t="n">
        <v>240.2309265136719</v>
      </c>
      <c r="H134" t="n">
        <v>486.1971740722656</v>
      </c>
      <c r="I134" t="n">
        <v>878.0899658203125</v>
      </c>
      <c r="J134" t="n">
        <v>740.6259765625</v>
      </c>
      <c r="K134" t="n">
        <v>801.551025390625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524.8431396484375</v>
      </c>
      <c r="E135" t="n">
        <v>835.0028076171875</v>
      </c>
      <c r="F135" t="n">
        <v>2390.536376953125</v>
      </c>
      <c r="G135" t="n">
        <v>242.4609985351562</v>
      </c>
      <c r="H135" t="n">
        <v>485.430419921875</v>
      </c>
      <c r="I135" t="n">
        <v>897.6092529296875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3616.23974609375</v>
      </c>
      <c r="C136" t="n">
        <v>1420.558349609375</v>
      </c>
      <c r="D136" t="n">
        <v>526.5181884765625</v>
      </c>
      <c r="E136" t="n">
        <v>820.5318603515625</v>
      </c>
      <c r="F136" t="n">
        <v>2376.57568359375</v>
      </c>
      <c r="G136" t="n">
        <v>243.9064178466797</v>
      </c>
      <c r="H136" t="n">
        <v>486.8201599121094</v>
      </c>
      <c r="I136" t="n">
        <v>890.623046875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525.8960571289062</v>
      </c>
      <c r="E137" t="n">
        <v>827.0748901367188</v>
      </c>
      <c r="F137" t="n">
        <v>2390.0244140625</v>
      </c>
      <c r="G137" t="n">
        <v>243.3282623291016</v>
      </c>
      <c r="H137" t="n">
        <v>486.3409118652344</v>
      </c>
      <c r="I137" t="n">
        <v>878.7787475585938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534.3187255859375</v>
      </c>
      <c r="E138" t="n">
        <v>834.3340454101562</v>
      </c>
      <c r="F138" t="n">
        <v>2424.041748046875</v>
      </c>
      <c r="G138" t="n">
        <v>246.3017120361328</v>
      </c>
      <c r="H138" t="n">
        <v>491.8038330078125</v>
      </c>
      <c r="I138" t="n">
        <v>890.226318359375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3693.403076171875</v>
      </c>
      <c r="C139" t="n">
        <v>1469.452880859375</v>
      </c>
      <c r="D139" t="n">
        <v>550.092041015625</v>
      </c>
      <c r="E139" t="n">
        <v>837.4860229492188</v>
      </c>
      <c r="F139" t="n">
        <v>2426.787353515625</v>
      </c>
      <c r="G139" t="n">
        <v>247.4167785644531</v>
      </c>
      <c r="H139" t="n">
        <v>503.9275817871094</v>
      </c>
      <c r="I139" t="n">
        <v>900.8822631835938</v>
      </c>
      <c r="J139" t="n">
        <v>791.3485107421875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843.7423095703125</v>
      </c>
      <c r="F140" t="n">
        <v>2457.640625</v>
      </c>
      <c r="G140" t="n">
        <v>248.2427520751953</v>
      </c>
      <c r="H140" t="n">
        <v>509.1029663085938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546.1968994140625</v>
      </c>
      <c r="E141" t="n">
        <v>829.749267578125</v>
      </c>
      <c r="F141" t="n">
        <v>2441.818603515625</v>
      </c>
      <c r="G141" t="n">
        <v>248.697021484375</v>
      </c>
      <c r="H141" t="n">
        <v>500.1418762207031</v>
      </c>
      <c r="I141" t="n">
        <v>896.9421997070312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3647.086181640625</v>
      </c>
      <c r="C142" t="n">
        <v>1402.902954101562</v>
      </c>
      <c r="D142" t="n">
        <v>536.9156494140625</v>
      </c>
      <c r="E142" t="n">
        <v>804.9151000976562</v>
      </c>
      <c r="F142" t="n">
        <v>2370.619140625</v>
      </c>
      <c r="G142" t="n">
        <v>249.8120269775391</v>
      </c>
      <c r="H142" t="n">
        <v>486.772216796875</v>
      </c>
      <c r="I142" t="n">
        <v>885.0808715820312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546.0525512695312</v>
      </c>
      <c r="E143" t="n">
        <v>808.3535766601562</v>
      </c>
      <c r="F143" t="n">
        <v>2403.053955078125</v>
      </c>
      <c r="G143" t="n">
        <v>251.2161865234375</v>
      </c>
      <c r="H143" t="n">
        <v>493.5768737792969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3706.671142578125</v>
      </c>
      <c r="C144" t="n">
        <v>1416.853515625</v>
      </c>
      <c r="D144" t="n">
        <v>550.8134155273438</v>
      </c>
      <c r="E144" t="n">
        <v>813.7503662109375</v>
      </c>
      <c r="F144" t="n">
        <v>2438.561279296875</v>
      </c>
      <c r="G144" t="n">
        <v>250.6379852294922</v>
      </c>
      <c r="H144" t="n">
        <v>493.0975952148438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561.7776489257812</v>
      </c>
      <c r="E145" t="n">
        <v>815.4696655273438</v>
      </c>
      <c r="F145" t="n">
        <v>2454.662353515625</v>
      </c>
      <c r="G145" t="n">
        <v>250.3076324462891</v>
      </c>
      <c r="H145" t="n">
        <v>496.4520568847656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558.603759765625</v>
      </c>
      <c r="E146" t="n">
        <v>822.6810913085938</v>
      </c>
      <c r="F146" t="n">
        <v>2413.3388671875</v>
      </c>
      <c r="G146" t="n">
        <v>253.983154296875</v>
      </c>
      <c r="H146" t="n">
        <v>501.33984375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556.1513061523438</v>
      </c>
      <c r="E147" t="n">
        <v>826.024169921875</v>
      </c>
      <c r="F147" t="n">
        <v>2452.66162109375</v>
      </c>
      <c r="G147" t="n">
        <v>256.0068054199219</v>
      </c>
      <c r="H147" t="n">
        <v>500.7169494628906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548.024169921875</v>
      </c>
      <c r="E148" t="n">
        <v>823.2064819335938</v>
      </c>
      <c r="F148" t="n">
        <v>2444.378173828125</v>
      </c>
      <c r="G148" t="n">
        <v>254.52001953125</v>
      </c>
      <c r="H148" t="n">
        <v>498.8001098632812</v>
      </c>
      <c r="I148" t="n">
        <v>926.0319213867188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551.9675903320312</v>
      </c>
      <c r="E149" t="n">
        <v>816.1381225585938</v>
      </c>
      <c r="F149" t="n">
        <v>2445.866943359375</v>
      </c>
      <c r="G149" t="n">
        <v>255.6351165771484</v>
      </c>
      <c r="H149" t="n">
        <v>509.4384155273438</v>
      </c>
      <c r="I149" t="n">
        <v>949.1805419921875</v>
      </c>
      <c r="J149" t="n">
        <v>763.2554321289062</v>
      </c>
      <c r="K149" t="n">
        <v>763.9462890625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833.9520874023438</v>
      </c>
      <c r="F150" t="n">
        <v>2462.108154296875</v>
      </c>
      <c r="G150" t="n">
        <v>256.7501525878906</v>
      </c>
      <c r="H150" t="n">
        <v>498.0813293457031</v>
      </c>
      <c r="I150" t="n">
        <v>952.5995483398438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564.0859375</v>
      </c>
      <c r="E151" t="n">
        <v>829.60595703125</v>
      </c>
      <c r="F151" t="n">
        <v>2466.715087890625</v>
      </c>
      <c r="G151" t="n">
        <v>258.6498107910156</v>
      </c>
      <c r="H151" t="n">
        <v>501.6274719238281</v>
      </c>
      <c r="I151" t="n">
        <v>939.758056640625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562.59521484375</v>
      </c>
      <c r="E152" t="n">
        <v>817.8575439453125</v>
      </c>
      <c r="F152" t="n">
        <v>2459.6884765625</v>
      </c>
      <c r="G152" t="n">
        <v>257.0392150878906</v>
      </c>
      <c r="H152" t="n">
        <v>489.0723571777344</v>
      </c>
      <c r="I152" t="n">
        <v>945.3311767578125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560.4312133789062</v>
      </c>
      <c r="E153" t="n">
        <v>835.8623046875</v>
      </c>
      <c r="F153" t="n">
        <v>2432.6044921875</v>
      </c>
      <c r="G153" t="n">
        <v>252.9506988525391</v>
      </c>
      <c r="H153" t="n">
        <v>492.0434265136719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3505.88330078125</v>
      </c>
      <c r="C154" t="n">
        <v>1428.97412109375</v>
      </c>
      <c r="D154" t="n">
        <v>559.3732299804688</v>
      </c>
      <c r="E154" t="n">
        <v>826.024169921875</v>
      </c>
      <c r="F154" t="n">
        <v>2415.153564453125</v>
      </c>
      <c r="G154" t="n">
        <v>254.8504180908203</v>
      </c>
      <c r="H154" t="n">
        <v>489.0244445800781</v>
      </c>
      <c r="I154" t="n">
        <v>934.5123901367188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557.4495849609375</v>
      </c>
      <c r="E155" t="n">
        <v>849.9508666992188</v>
      </c>
      <c r="F155" t="n">
        <v>2461.270263671875</v>
      </c>
      <c r="G155" t="n">
        <v>256.5023193359375</v>
      </c>
      <c r="H155" t="n">
        <v>490.3182983398438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3549.422119140625</v>
      </c>
      <c r="C156" t="n">
        <v>1433.59375</v>
      </c>
      <c r="D156" t="n">
        <v>562.59521484375</v>
      </c>
      <c r="E156" t="n">
        <v>850.2852172851562</v>
      </c>
      <c r="F156" t="n">
        <v>2498.638427734375</v>
      </c>
      <c r="G156" t="n">
        <v>258.1542663574219</v>
      </c>
      <c r="H156" t="n">
        <v>491.3725280761719</v>
      </c>
      <c r="I156" t="n">
        <v>943.69580078125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571.8764038085938</v>
      </c>
      <c r="E157" t="n">
        <v>877.125244140625</v>
      </c>
      <c r="F157" t="n">
        <v>2496.21875</v>
      </c>
      <c r="G157" t="n">
        <v>260.7147216796875</v>
      </c>
      <c r="H157" t="n">
        <v>491.9475402832031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564.7593383789062</v>
      </c>
      <c r="E158" t="n">
        <v>865.2813110351562</v>
      </c>
      <c r="F158" t="n">
        <v>2452.010009765625</v>
      </c>
      <c r="G158" t="n">
        <v>257.6999816894531</v>
      </c>
      <c r="H158" t="n">
        <v>494.4873352050781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561.8739013671875</v>
      </c>
      <c r="E159" t="n">
        <v>847.6109619140625</v>
      </c>
      <c r="F159" t="n">
        <v>2444.7041015625</v>
      </c>
      <c r="G159" t="n">
        <v>259.6823120117188</v>
      </c>
      <c r="H159" t="n">
        <v>493.4810180664062</v>
      </c>
      <c r="I159" t="n">
        <v>930.1587524414062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565.624755859375</v>
      </c>
      <c r="E160" t="n">
        <v>850.6673583984375</v>
      </c>
      <c r="F160" t="n">
        <v>2413.1064453125</v>
      </c>
      <c r="G160" t="n">
        <v>260.9212951660156</v>
      </c>
      <c r="H160" t="n">
        <v>491.6600341796875</v>
      </c>
      <c r="I160" t="n">
        <v>938.4526977539062</v>
      </c>
      <c r="J160" t="n">
        <v>782.693359375</v>
      </c>
      <c r="K160" t="n">
        <v>745.9700927734375</v>
      </c>
    </row>
    <row r="161">
      <c r="A161" s="2" t="n">
        <v>44797</v>
      </c>
      <c r="B161" t="n">
        <v>3505.30810546875</v>
      </c>
      <c r="C161" t="n">
        <v>1453.170288085938</v>
      </c>
      <c r="D161" t="n">
        <v>564.6630249023438</v>
      </c>
      <c r="E161" t="n">
        <v>862.463623046875</v>
      </c>
      <c r="F161" t="n">
        <v>2408.917724609375</v>
      </c>
      <c r="G161" t="n">
        <v>259.4345092773438</v>
      </c>
      <c r="H161" t="n">
        <v>501.3878173828125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3493.2861328125</v>
      </c>
      <c r="C162" t="n">
        <v>1436.658081054688</v>
      </c>
      <c r="D162" t="n">
        <v>557.5458984375</v>
      </c>
      <c r="E162" t="n">
        <v>866.7139892578125</v>
      </c>
      <c r="F162" t="n">
        <v>2395.84130859375</v>
      </c>
      <c r="G162" t="n">
        <v>257.9890747070312</v>
      </c>
      <c r="H162" t="n">
        <v>495.9249267578125</v>
      </c>
      <c r="I162" t="n">
        <v>933.7188110351562</v>
      </c>
      <c r="J162" t="n">
        <v>775.4403686523438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550.14013671875</v>
      </c>
      <c r="E163" t="n">
        <v>857.54443359375</v>
      </c>
      <c r="F163" t="n">
        <v>2393.374755859375</v>
      </c>
      <c r="G163" t="n">
        <v>258.4433288574219</v>
      </c>
      <c r="H163" t="n">
        <v>494.15185546875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551.1499633789062</v>
      </c>
      <c r="E164" t="n">
        <v>867.0961303710938</v>
      </c>
      <c r="F164" t="n">
        <v>2397.330322265625</v>
      </c>
      <c r="G164" t="n">
        <v>258.9802551269531</v>
      </c>
      <c r="H164" t="n">
        <v>501.2919311523438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561.2967529296875</v>
      </c>
      <c r="E165" t="n">
        <v>882.8085327148438</v>
      </c>
      <c r="F165" t="n">
        <v>2475.556884765625</v>
      </c>
      <c r="G165" t="n">
        <v>264.7206726074219</v>
      </c>
      <c r="H165" t="n">
        <v>503.7358703613281</v>
      </c>
      <c r="I165" t="n">
        <v>952.8074951171875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3561.827880859375</v>
      </c>
      <c r="C166" t="n">
        <v>1535.225463867188</v>
      </c>
      <c r="D166" t="n">
        <v>547.8318481445312</v>
      </c>
      <c r="E166" t="n">
        <v>881.1370239257812</v>
      </c>
      <c r="F166" t="n">
        <v>2425.438232421875</v>
      </c>
      <c r="G166" t="n">
        <v>262.3253479003906</v>
      </c>
      <c r="H166" t="n">
        <v>504.6942749023438</v>
      </c>
      <c r="I166" t="n">
        <v>943.5834350585938</v>
      </c>
      <c r="J166" t="n">
        <v>810.7865600585938</v>
      </c>
      <c r="K166" t="n">
        <v>787.0726318359375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548.8898315429688</v>
      </c>
      <c r="E167" t="n">
        <v>874.5941162109375</v>
      </c>
      <c r="F167" t="n">
        <v>2423.204833984375</v>
      </c>
      <c r="G167" t="n">
        <v>266.9095153808594</v>
      </c>
      <c r="H167" t="n">
        <v>501.7712097167969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853.437255859375</v>
      </c>
      <c r="F168" t="n">
        <v>2420.412109375</v>
      </c>
      <c r="G168" t="n">
        <v>271.6174011230469</v>
      </c>
      <c r="H168" t="n">
        <v>499.1834716796875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549.1784057617188</v>
      </c>
      <c r="E169" t="n">
        <v>868.958740234375</v>
      </c>
      <c r="F169" t="n">
        <v>2394.817626953125</v>
      </c>
      <c r="G169" t="n">
        <v>270.2133483886719</v>
      </c>
      <c r="H169" t="n">
        <v>498.8480529785156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550.4766845703125</v>
      </c>
      <c r="E170" t="n">
        <v>903.4879150390625</v>
      </c>
      <c r="F170" t="n">
        <v>2386.90625</v>
      </c>
      <c r="G170" t="n">
        <v>269.3460388183594</v>
      </c>
      <c r="H170" t="n">
        <v>501.0044555664062</v>
      </c>
      <c r="I170" t="n">
        <v>917.1091918945312</v>
      </c>
      <c r="J170" t="n">
        <v>797.9246215820312</v>
      </c>
      <c r="K170" t="n">
        <v>783.331787109375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548.6013793945312</v>
      </c>
      <c r="E171" t="n">
        <v>896.8972778320312</v>
      </c>
      <c r="F171" t="n">
        <v>2398.586669921875</v>
      </c>
      <c r="G171" t="n">
        <v>272.4847106933594</v>
      </c>
      <c r="H171" t="n">
        <v>499.9502563476562</v>
      </c>
      <c r="I171" t="n">
        <v>914.452880859375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3496.064208984375</v>
      </c>
      <c r="C172" t="n">
        <v>1495.524291992188</v>
      </c>
      <c r="D172" t="n">
        <v>552.9293212890625</v>
      </c>
      <c r="E172" t="n">
        <v>895.9420166015625</v>
      </c>
      <c r="F172" t="n">
        <v>2409.337158203125</v>
      </c>
      <c r="G172" t="n">
        <v>272.9802551269531</v>
      </c>
      <c r="H172" t="n">
        <v>499.9981689453125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548.6013793945312</v>
      </c>
      <c r="E173" t="n">
        <v>905.4935913085938</v>
      </c>
      <c r="F173" t="n">
        <v>2401.61181640625</v>
      </c>
      <c r="G173" t="n">
        <v>273.3106689453125</v>
      </c>
      <c r="H173" t="n">
        <v>500.5731201171875</v>
      </c>
      <c r="I173" t="n">
        <v>907.0149536132812</v>
      </c>
      <c r="J173" t="n">
        <v>798.3115234375</v>
      </c>
      <c r="K173" t="n">
        <v>814.6688232421875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549.1784057617188</v>
      </c>
      <c r="E174" t="n">
        <v>900.3834838867188</v>
      </c>
      <c r="F174" t="n">
        <v>2407.382568359375</v>
      </c>
      <c r="G174" t="n">
        <v>276.2015380859375</v>
      </c>
      <c r="H174" t="n">
        <v>501.5794677734375</v>
      </c>
      <c r="I174" t="n">
        <v>911.5792236328125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3589.465087890625</v>
      </c>
      <c r="C175" t="n">
        <v>1487.794311523438</v>
      </c>
      <c r="D175" t="n">
        <v>545.3312377929688</v>
      </c>
      <c r="E175" t="n">
        <v>887.4888916015625</v>
      </c>
      <c r="F175" t="n">
        <v>2393.235107421875</v>
      </c>
      <c r="G175" t="n">
        <v>276.9862060546875</v>
      </c>
      <c r="H175" t="n">
        <v>511.9781494140625</v>
      </c>
      <c r="I175" t="n">
        <v>913.7356567382812</v>
      </c>
      <c r="J175" t="n">
        <v>812.5757446289062</v>
      </c>
      <c r="K175" t="n">
        <v>828.6613159179688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887.3455200195312</v>
      </c>
      <c r="F176" t="n">
        <v>2382.99755859375</v>
      </c>
      <c r="G176" t="n">
        <v>275.9537353515625</v>
      </c>
      <c r="H176" t="n">
        <v>501.9149475097656</v>
      </c>
      <c r="I176" t="n">
        <v>908.9658203125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3486.532470703125</v>
      </c>
      <c r="C177" t="n">
        <v>1430.026245117188</v>
      </c>
      <c r="D177" t="n">
        <v>525.5185546875</v>
      </c>
      <c r="E177" t="n">
        <v>850.2374877929688</v>
      </c>
      <c r="F177" t="n">
        <v>2352.98193359375</v>
      </c>
      <c r="G177" t="n">
        <v>273.6410522460938</v>
      </c>
      <c r="H177" t="n">
        <v>487.490966796875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1445.257446289062</v>
      </c>
      <c r="D178" t="n">
        <v>527.2017211914062</v>
      </c>
      <c r="E178" t="n">
        <v>859.7892456054688</v>
      </c>
      <c r="F178" t="n">
        <v>2400.541748046875</v>
      </c>
      <c r="G178" t="n">
        <v>277.1926879882812</v>
      </c>
      <c r="H178" t="n">
        <v>490.8454284667969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882.1876831054688</v>
      </c>
      <c r="F179" t="n">
        <v>2404.54345703125</v>
      </c>
      <c r="G179" t="n">
        <v>277.5230407714844</v>
      </c>
      <c r="H179" t="n">
        <v>505.3172912597656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540.0413818359375</v>
      </c>
      <c r="E180" t="n">
        <v>885.1964721679688</v>
      </c>
      <c r="F180" t="n">
        <v>2441.818603515625</v>
      </c>
      <c r="G180" t="n">
        <v>281.6115112304688</v>
      </c>
      <c r="H180" t="n">
        <v>513.0324096679688</v>
      </c>
      <c r="I180" t="n">
        <v>891.7945556640625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553.6506958007812</v>
      </c>
      <c r="E181" t="n">
        <v>866.0453491210938</v>
      </c>
      <c r="F181" t="n">
        <v>2506.177001953125</v>
      </c>
      <c r="G181" t="n">
        <v>284.9980163574219</v>
      </c>
      <c r="H181" t="n">
        <v>526.5938110351562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546.8219604492188</v>
      </c>
      <c r="E182" t="n">
        <v>850.5240478515625</v>
      </c>
      <c r="F182" t="n">
        <v>2496.21875</v>
      </c>
      <c r="G182" t="n">
        <v>286.1130676269531</v>
      </c>
      <c r="H182" t="n">
        <v>520.3641357421875</v>
      </c>
      <c r="I182" t="n">
        <v>884.4307250976562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534.9440307617188</v>
      </c>
      <c r="E183" t="n">
        <v>832.6625366210938</v>
      </c>
      <c r="F183" t="n">
        <v>2476.20849609375</v>
      </c>
      <c r="G183" t="n">
        <v>274.7148132324219</v>
      </c>
      <c r="H183" t="n">
        <v>504.3588256835938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539.0796508789062</v>
      </c>
      <c r="E184" t="n">
        <v>843.6469116210938</v>
      </c>
      <c r="F184" t="n">
        <v>2493.612548828125</v>
      </c>
      <c r="G184" t="n">
        <v>276.5732421875</v>
      </c>
      <c r="H184" t="n">
        <v>514.1345825195312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845.3661499023438</v>
      </c>
      <c r="F185" t="n">
        <v>2514.879638671875</v>
      </c>
      <c r="G185" t="n">
        <v>268.3962097167969</v>
      </c>
      <c r="H185" t="n">
        <v>524.6290283203125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553.7467651367188</v>
      </c>
      <c r="E186" t="n">
        <v>866.9050903320312</v>
      </c>
      <c r="F186" t="n">
        <v>2513.43701171875</v>
      </c>
      <c r="G186" t="n">
        <v>275.0864868164062</v>
      </c>
      <c r="H186" t="n">
        <v>516.0034790039062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551.0538330078125</v>
      </c>
      <c r="E187" t="n">
        <v>869.6272583007812</v>
      </c>
      <c r="F187" t="n">
        <v>2509.62060546875</v>
      </c>
      <c r="G187" t="n">
        <v>274.3844604492188</v>
      </c>
      <c r="H187" t="n">
        <v>515.476318359375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845.3661499023438</v>
      </c>
      <c r="F188" t="n">
        <v>2440.794921875</v>
      </c>
      <c r="G188" t="n">
        <v>267.94189453125</v>
      </c>
      <c r="H188" t="n">
        <v>507.4737243652344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532.6355590820312</v>
      </c>
      <c r="E189" t="n">
        <v>856.3983154296875</v>
      </c>
      <c r="F189" t="n">
        <v>2483.095947265625</v>
      </c>
      <c r="G189" t="n">
        <v>274.9212646484375</v>
      </c>
      <c r="H189" t="n">
        <v>504.2150573730469</v>
      </c>
      <c r="I189" t="n">
        <v>920.5784912109375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525.5185546875</v>
      </c>
      <c r="E190" t="n">
        <v>815.3740844726562</v>
      </c>
      <c r="F190" t="n">
        <v>2432.884033203125</v>
      </c>
      <c r="G190" t="n">
        <v>278.0599060058594</v>
      </c>
      <c r="H190" t="n">
        <v>503.2566833496094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519.5073852539062</v>
      </c>
      <c r="E191" t="n">
        <v>792.6412353515625</v>
      </c>
      <c r="F191" t="n">
        <v>2419.574462890625</v>
      </c>
      <c r="G191" t="n">
        <v>275.9537353515625</v>
      </c>
      <c r="H191" t="n">
        <v>499.61474609375</v>
      </c>
      <c r="I191" t="n">
        <v>923.8850708007812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508.879638671875</v>
      </c>
      <c r="E192" t="n">
        <v>794.9337158203125</v>
      </c>
      <c r="F192" t="n">
        <v>2425.065673828125</v>
      </c>
      <c r="G192" t="n">
        <v>270.79150390625</v>
      </c>
      <c r="H192" t="n">
        <v>493.4330749511719</v>
      </c>
      <c r="I192" t="n">
        <v>914.228271484375</v>
      </c>
      <c r="J192" t="n">
        <v>732.2125854492188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499.1174926757812</v>
      </c>
      <c r="E193" t="n">
        <v>787.9609985351562</v>
      </c>
      <c r="F193" t="n">
        <v>2373.922607421875</v>
      </c>
      <c r="G193" t="n">
        <v>269.5112609863281</v>
      </c>
      <c r="H193" t="n">
        <v>485.7658996582031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3604.7919921875</v>
      </c>
      <c r="C194" t="n">
        <v>1439.631225585938</v>
      </c>
      <c r="D194" t="n">
        <v>513.2077026367188</v>
      </c>
      <c r="E194" t="n">
        <v>802.0496215820312</v>
      </c>
      <c r="F194" t="n">
        <v>2411.80322265625</v>
      </c>
      <c r="G194" t="n">
        <v>272.64990234375</v>
      </c>
      <c r="H194" t="n">
        <v>487.2513732910156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509.7452087402344</v>
      </c>
      <c r="E195" t="n">
        <v>805.0582885742188</v>
      </c>
      <c r="F195" t="n">
        <v>2388.58154296875</v>
      </c>
      <c r="G195" t="n">
        <v>271.4523010253906</v>
      </c>
      <c r="H195" t="n">
        <v>494.1039428710938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511.0436706542969</v>
      </c>
      <c r="E196" t="n">
        <v>796.0321044921875</v>
      </c>
      <c r="F196" t="n">
        <v>2397.330322265625</v>
      </c>
      <c r="G196" t="n">
        <v>274.3017883300781</v>
      </c>
      <c r="H196" t="n">
        <v>490.222412109375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509.6972045898438</v>
      </c>
      <c r="E197" t="n">
        <v>796.2230834960938</v>
      </c>
      <c r="F197" t="n">
        <v>2411.058837890625</v>
      </c>
      <c r="G197" t="n">
        <v>274.4257202148438</v>
      </c>
      <c r="H197" t="n">
        <v>492.5705261230469</v>
      </c>
      <c r="I197" t="n">
        <v>904.7174072265625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796.1753540039062</v>
      </c>
      <c r="F198" t="n">
        <v>2421.94775390625</v>
      </c>
      <c r="G198" t="n">
        <v>281.0747375488281</v>
      </c>
      <c r="H198" t="n">
        <v>494.3914794921875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505.9942321777344</v>
      </c>
      <c r="E199" t="n">
        <v>789.5848388671875</v>
      </c>
      <c r="F199" t="n">
        <v>2404.031494140625</v>
      </c>
      <c r="G199" t="n">
        <v>286.0717468261719</v>
      </c>
      <c r="H199" t="n">
        <v>495.49365234375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791.1607666015625</v>
      </c>
      <c r="F200" t="n">
        <v>2420.691162109375</v>
      </c>
      <c r="G200" t="n">
        <v>288.8387756347656</v>
      </c>
      <c r="H200" t="n">
        <v>502.0586853027344</v>
      </c>
      <c r="I200" t="n">
        <v>959.2747802734375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783.4716796875</v>
      </c>
      <c r="F201" t="n">
        <v>2470.018798828125</v>
      </c>
      <c r="G201" t="n">
        <v>285.4523010253906</v>
      </c>
      <c r="H201" t="n">
        <v>497.5542297363281</v>
      </c>
      <c r="I201" t="n">
        <v>970.4569702148438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3633.243408203125</v>
      </c>
      <c r="C202" t="n">
        <v>1459.756225585938</v>
      </c>
      <c r="D202" t="n">
        <v>516.3334350585938</v>
      </c>
      <c r="E202" t="n">
        <v>783.5194091796875</v>
      </c>
      <c r="F202" t="n">
        <v>2394.817626953125</v>
      </c>
      <c r="G202" t="n">
        <v>287.1867980957031</v>
      </c>
      <c r="H202" t="n">
        <v>498.22509765625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511.8132019042969</v>
      </c>
      <c r="E203" t="n">
        <v>784.1881103515625</v>
      </c>
      <c r="F203" t="n">
        <v>2331.808349609375</v>
      </c>
      <c r="G203" t="n">
        <v>286.0304870605469</v>
      </c>
      <c r="H203" t="n">
        <v>494.9186401367188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528.067138671875</v>
      </c>
      <c r="E204" t="n">
        <v>798.1334228515625</v>
      </c>
      <c r="F204" t="n">
        <v>2344.4658203125</v>
      </c>
      <c r="G204" t="n">
        <v>285.6175537109375</v>
      </c>
      <c r="H204" t="n">
        <v>497.8417358398438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529.9908447265625</v>
      </c>
      <c r="E205" t="n">
        <v>792.6412353515625</v>
      </c>
      <c r="F205" t="n">
        <v>2349.3525390625</v>
      </c>
      <c r="G205" t="n">
        <v>285.6175537109375</v>
      </c>
      <c r="H205" t="n">
        <v>497.3625793457031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533.5013427734375</v>
      </c>
      <c r="E206" t="n">
        <v>792.115966796875</v>
      </c>
      <c r="F206" t="n">
        <v>2373.969482421875</v>
      </c>
      <c r="G206" t="n">
        <v>288.0128173828125</v>
      </c>
      <c r="H206" t="n">
        <v>502.7295837402344</v>
      </c>
      <c r="I206" t="n">
        <v>979.525390625</v>
      </c>
      <c r="J206" t="n">
        <v>744.7844848632812</v>
      </c>
      <c r="K206" t="n">
        <v>870.9786376953125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542.2534790039062</v>
      </c>
      <c r="E207" t="n">
        <v>800.8080444335938</v>
      </c>
      <c r="F207" t="n">
        <v>2390.928466796875</v>
      </c>
      <c r="G207" t="n">
        <v>288.6734924316406</v>
      </c>
      <c r="H207" t="n">
        <v>509.2945861816406</v>
      </c>
      <c r="I207" t="n">
        <v>990.4231567382812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796.079833984375</v>
      </c>
      <c r="F208" t="n">
        <v>2359.540283203125</v>
      </c>
      <c r="G208" t="n">
        <v>292.9272766113281</v>
      </c>
      <c r="H208" t="n">
        <v>507.8090515136719</v>
      </c>
      <c r="I208" t="n">
        <v>980.6774291992188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537.04345703125</v>
      </c>
      <c r="E209" t="n">
        <v>794.4560546875</v>
      </c>
      <c r="F209" t="n">
        <v>2385.822021484375</v>
      </c>
      <c r="G209" t="n">
        <v>292.142578125</v>
      </c>
      <c r="H209" t="n">
        <v>517.2014770507812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3644.259765625</v>
      </c>
      <c r="C210" t="n">
        <v>1464.271850585938</v>
      </c>
      <c r="D210" t="n">
        <v>538.5890502929688</v>
      </c>
      <c r="E210" t="n">
        <v>791.97265625</v>
      </c>
      <c r="F210" t="n">
        <v>2361.4609375</v>
      </c>
      <c r="G210" t="n">
        <v>292.0599670410156</v>
      </c>
      <c r="H210" t="n">
        <v>516.7701416015625</v>
      </c>
      <c r="I210" t="n">
        <v>982.5029907226562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534.8214111328125</v>
      </c>
      <c r="E211" t="n">
        <v>789.7757568359375</v>
      </c>
      <c r="F211" t="n">
        <v>2373.12646484375</v>
      </c>
      <c r="G211" t="n">
        <v>291.9774169921875</v>
      </c>
      <c r="H211" t="n">
        <v>483.8970031738281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3999.80615234375</v>
      </c>
      <c r="C212" t="n">
        <v>1465.613037109375</v>
      </c>
      <c r="D212" t="n">
        <v>535.352783203125</v>
      </c>
      <c r="E212" t="n">
        <v>778.3138427734375</v>
      </c>
      <c r="F212" t="n">
        <v>2350.639404296875</v>
      </c>
      <c r="G212" t="n">
        <v>297.9242858886719</v>
      </c>
      <c r="H212" t="n">
        <v>481.357177734375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535.1112060546875</v>
      </c>
      <c r="E213" t="n">
        <v>783.4239501953125</v>
      </c>
      <c r="F213" t="n">
        <v>2355.13671875</v>
      </c>
      <c r="G213" t="n">
        <v>294.0422668457031</v>
      </c>
      <c r="H213" t="n">
        <v>483.0823364257812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3926.330322265625</v>
      </c>
      <c r="C214" t="n">
        <v>1466.954223632812</v>
      </c>
      <c r="D214" t="n">
        <v>534.33837890625</v>
      </c>
      <c r="E214" t="n">
        <v>782.2777709960938</v>
      </c>
      <c r="F214" t="n">
        <v>2345.251953125</v>
      </c>
      <c r="G214" t="n">
        <v>294.3313903808594</v>
      </c>
      <c r="H214" t="n">
        <v>478.3861694335938</v>
      </c>
      <c r="I214" t="n">
        <v>977.5580444335938</v>
      </c>
      <c r="J214" t="n">
        <v>747.7340698242188</v>
      </c>
      <c r="K214" t="n">
        <v>859.8526000976562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534.4349975585938</v>
      </c>
      <c r="E215" t="n">
        <v>807.0164794921875</v>
      </c>
      <c r="F215" t="n">
        <v>2302.8544921875</v>
      </c>
      <c r="G215" t="n">
        <v>286.7738342285156</v>
      </c>
      <c r="H215" t="n">
        <v>478.7695007324219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532.0680541992188</v>
      </c>
      <c r="E216" t="n">
        <v>810.6937866210938</v>
      </c>
      <c r="F216" t="n">
        <v>2302.573486328125</v>
      </c>
      <c r="G216" t="n">
        <v>285.1632385253906</v>
      </c>
      <c r="H216" t="n">
        <v>477.2361450195312</v>
      </c>
      <c r="I216" t="n">
        <v>964.7171630859375</v>
      </c>
      <c r="J216" t="n">
        <v>747.2987670898438</v>
      </c>
      <c r="K216" t="n">
        <v>879.9667358398438</v>
      </c>
    </row>
    <row r="217">
      <c r="A217" s="2" t="n">
        <v>44881</v>
      </c>
      <c r="B217" t="n">
        <v>3957.79931640625</v>
      </c>
      <c r="C217" t="n">
        <v>1447.9453125</v>
      </c>
      <c r="D217" t="n">
        <v>531.3917846679688</v>
      </c>
      <c r="E217" t="n">
        <v>807.8760375976562</v>
      </c>
      <c r="F217" t="n">
        <v>2321.640625</v>
      </c>
      <c r="G217" t="n">
        <v>284.2133178710938</v>
      </c>
      <c r="H217" t="n">
        <v>472.8753967285156</v>
      </c>
      <c r="I217" t="n">
        <v>966.7542724609375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1448.592529296875</v>
      </c>
      <c r="D218" t="n">
        <v>533.1790161132812</v>
      </c>
      <c r="E218" t="n">
        <v>801.2377319335938</v>
      </c>
      <c r="F218" t="n">
        <v>2304.915771484375</v>
      </c>
      <c r="G218" t="n">
        <v>283.8829650878906</v>
      </c>
      <c r="H218" t="n">
        <v>467.987548828125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529.8943481445312</v>
      </c>
      <c r="E219" t="n">
        <v>801.2855224609375</v>
      </c>
      <c r="F219" t="n">
        <v>2327.121826171875</v>
      </c>
      <c r="G219" t="n">
        <v>281.6941223144531</v>
      </c>
      <c r="H219" t="n">
        <v>465.8790283203125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1462.3291015625</v>
      </c>
      <c r="D220" t="n">
        <v>532.116455078125</v>
      </c>
      <c r="E220" t="n">
        <v>801.3810424804688</v>
      </c>
      <c r="F220" t="n">
        <v>2343.705810546875</v>
      </c>
      <c r="G220" t="n">
        <v>278.5141906738281</v>
      </c>
      <c r="H220" t="n">
        <v>469.1376037597656</v>
      </c>
      <c r="I220" t="n">
        <v>950.582275390625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3982.802001953125</v>
      </c>
      <c r="C221" t="n">
        <v>1461.1728515625</v>
      </c>
      <c r="D221" t="n">
        <v>527.9139404296875</v>
      </c>
      <c r="E221" t="n">
        <v>804.2942504882812</v>
      </c>
      <c r="F221" t="n">
        <v>2357.104248046875</v>
      </c>
      <c r="G221" t="n">
        <v>281.0333862304688</v>
      </c>
      <c r="H221" t="n">
        <v>465.783203125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532.6959838867188</v>
      </c>
      <c r="E222" t="n">
        <v>810.072998046875</v>
      </c>
      <c r="F222" t="n">
        <v>2349.281005859375</v>
      </c>
      <c r="G222" t="n">
        <v>280.6617431640625</v>
      </c>
      <c r="H222" t="n">
        <v>470.1918334960938</v>
      </c>
      <c r="I222" t="n">
        <v>941.1254272460938</v>
      </c>
      <c r="J222" t="n">
        <v>744.7844848632812</v>
      </c>
      <c r="K222" t="n">
        <v>853.9252319335938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534.8214111328125</v>
      </c>
      <c r="E223" t="n">
        <v>824.1138305664062</v>
      </c>
      <c r="F223" t="n">
        <v>2388.445556640625</v>
      </c>
      <c r="G223" t="n">
        <v>281.4464111328125</v>
      </c>
      <c r="H223" t="n">
        <v>469.1376037597656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537.6712646484375</v>
      </c>
      <c r="E224" t="n">
        <v>820.8184204101562</v>
      </c>
      <c r="F224" t="n">
        <v>2377.483154296875</v>
      </c>
      <c r="G224" t="n">
        <v>281.0747375488281</v>
      </c>
      <c r="H224" t="n">
        <v>466.0227966308594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539.6517944335938</v>
      </c>
      <c r="E225" t="n">
        <v>815.7561645507812</v>
      </c>
      <c r="F225" t="n">
        <v>2366.0048828125</v>
      </c>
      <c r="G225" t="n">
        <v>280.8681945800781</v>
      </c>
      <c r="H225" t="n">
        <v>466.2145080566406</v>
      </c>
      <c r="I225" t="n">
        <v>953.1678466796875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572.9815063476562</v>
      </c>
      <c r="E226" t="n">
        <v>826.8360595703125</v>
      </c>
      <c r="F226" t="n">
        <v>2468.1337890625</v>
      </c>
      <c r="G226" t="n">
        <v>282.7266235351562</v>
      </c>
      <c r="H226" t="n">
        <v>481.5010070800781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841.9275512695312</v>
      </c>
      <c r="F227" t="n">
        <v>2515.1220703125</v>
      </c>
      <c r="G227" t="n">
        <v>280.826904296875</v>
      </c>
      <c r="H227" t="n">
        <v>486.2450866699219</v>
      </c>
      <c r="I227" t="n">
        <v>970.8886108398438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566.8951416015625</v>
      </c>
      <c r="E228" t="n">
        <v>837.9158935546875</v>
      </c>
      <c r="F228" t="n">
        <v>2494.97802734375</v>
      </c>
      <c r="G228" t="n">
        <v>280.4552001953125</v>
      </c>
      <c r="H228" t="n">
        <v>480.638427734375</v>
      </c>
      <c r="I228" t="n">
        <v>964.4260864257812</v>
      </c>
      <c r="J228" t="n">
        <v>786.4166870117188</v>
      </c>
      <c r="K228" t="n">
        <v>899.8378295898438</v>
      </c>
    </row>
    <row r="229">
      <c r="A229" s="2" t="n">
        <v>44897</v>
      </c>
      <c r="B229" t="n">
        <v>4246.52685546875</v>
      </c>
      <c r="C229" t="n">
        <v>1496.6015625</v>
      </c>
      <c r="D229" t="n">
        <v>571.09765625</v>
      </c>
      <c r="E229" t="n">
        <v>842.11865234375</v>
      </c>
      <c r="F229" t="n">
        <v>2450.238037109375</v>
      </c>
      <c r="G229" t="n">
        <v>278.4729309082031</v>
      </c>
      <c r="H229" t="n">
        <v>482.8906860351562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567.18505859375</v>
      </c>
      <c r="E230" t="n">
        <v>842.9305419921875</v>
      </c>
      <c r="F230" t="n">
        <v>2454.6884765625</v>
      </c>
      <c r="G230" t="n">
        <v>278.142578125</v>
      </c>
      <c r="H230" t="n">
        <v>480.1112976074219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572.4984130859375</v>
      </c>
      <c r="E231" t="n">
        <v>846.0348510742188</v>
      </c>
      <c r="F231" t="n">
        <v>2487.200927734375</v>
      </c>
      <c r="G231" t="n">
        <v>278.5967712402344</v>
      </c>
      <c r="H231" t="n">
        <v>481.2613525390625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4208.83154296875</v>
      </c>
      <c r="C232" t="n">
        <v>1498.4052734375</v>
      </c>
      <c r="D232" t="n">
        <v>581.8211059570312</v>
      </c>
      <c r="E232" t="n">
        <v>857.87890625</v>
      </c>
      <c r="F232" t="n">
        <v>2536.672119140625</v>
      </c>
      <c r="G232" t="n">
        <v>280.9095153808594</v>
      </c>
      <c r="H232" t="n">
        <v>489.2161560058594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</v>
      </c>
      <c r="C233" t="n">
        <v>1514.084716796875</v>
      </c>
      <c r="D233" t="n">
        <v>583.898193359375</v>
      </c>
      <c r="E233" t="n">
        <v>861.03076171875</v>
      </c>
      <c r="F233" t="n">
        <v>2534.89208984375</v>
      </c>
      <c r="G233" t="n">
        <v>279.5054016113281</v>
      </c>
      <c r="H233" t="n">
        <v>489.2640380859375</v>
      </c>
      <c r="I233" t="n">
        <v>952.6819458007812</v>
      </c>
      <c r="J233" t="n">
        <v>777.7129516601562</v>
      </c>
      <c r="K233" t="n">
        <v>915.1905517578125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578.4397583007812</v>
      </c>
      <c r="E234" t="n">
        <v>882.1876831054688</v>
      </c>
      <c r="F234" t="n">
        <v>2550.633056640625</v>
      </c>
      <c r="G234" t="n">
        <v>281.9832458496094</v>
      </c>
      <c r="H234" t="n">
        <v>501.9628295898438</v>
      </c>
      <c r="I234" t="n">
        <v>973.673828125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4246.19189453125</v>
      </c>
      <c r="C235" t="n">
        <v>1526.387329101562</v>
      </c>
      <c r="D235" t="n">
        <v>582.0143432617188</v>
      </c>
      <c r="E235" t="n">
        <v>855.2044067382812</v>
      </c>
      <c r="F235" t="n">
        <v>2545.947998046875</v>
      </c>
      <c r="G235" t="n">
        <v>283.4700012207031</v>
      </c>
      <c r="H235" t="n">
        <v>511.5469055175781</v>
      </c>
      <c r="I235" t="n">
        <v>985.4876708984375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4240.44482421875</v>
      </c>
      <c r="C236" t="n">
        <v>1518.987182617188</v>
      </c>
      <c r="D236" t="n">
        <v>574.0442504882812</v>
      </c>
      <c r="E236" t="n">
        <v>837.4860229492188</v>
      </c>
      <c r="F236" t="n">
        <v>2539.436279296875</v>
      </c>
      <c r="G236" t="n">
        <v>285.4523010253906</v>
      </c>
      <c r="H236" t="n">
        <v>506.0360412597656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567.18505859375</v>
      </c>
      <c r="E237" t="n">
        <v>847.3719482421875</v>
      </c>
      <c r="F237" t="n">
        <v>2515.4033203125</v>
      </c>
      <c r="G237" t="n">
        <v>285.287109375</v>
      </c>
      <c r="H237" t="n">
        <v>503.2566833496094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862.7024536132812</v>
      </c>
      <c r="F238" t="n">
        <v>2495.352294921875</v>
      </c>
      <c r="G238" t="n">
        <v>279.8770446777344</v>
      </c>
      <c r="H238" t="n">
        <v>497.5542297363281</v>
      </c>
      <c r="I238" t="n">
        <v>949.4351196289062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560.0843505859375</v>
      </c>
      <c r="E239" t="n">
        <v>856.58935546875</v>
      </c>
      <c r="F239" t="n">
        <v>2502.89501953125</v>
      </c>
      <c r="G239" t="n">
        <v>276.7796630859375</v>
      </c>
      <c r="H239" t="n">
        <v>492.8101196289062</v>
      </c>
      <c r="I239" t="n">
        <v>949.4760131835938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569.0689086914062</v>
      </c>
      <c r="E240" t="n">
        <v>865.8543701171875</v>
      </c>
      <c r="F240" t="n">
        <v>2546.74462890625</v>
      </c>
      <c r="G240" t="n">
        <v>281.2399291992188</v>
      </c>
      <c r="H240" t="n">
        <v>503.5921020507812</v>
      </c>
      <c r="I240" t="n">
        <v>965.9725341796875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1477.407470703125</v>
      </c>
      <c r="D241" t="n">
        <v>559.8428344726562</v>
      </c>
      <c r="E241" t="n">
        <v>854.4879150390625</v>
      </c>
      <c r="F241" t="n">
        <v>2505.940185546875</v>
      </c>
      <c r="G241" t="n">
        <v>280.9507751464844</v>
      </c>
      <c r="H241" t="n">
        <v>504.2150573730469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557.669189453125</v>
      </c>
      <c r="E242" t="n">
        <v>844.6975708007812</v>
      </c>
      <c r="F242" t="n">
        <v>2498.116455078125</v>
      </c>
      <c r="G242" t="n">
        <v>276.8209838867188</v>
      </c>
      <c r="H242" t="n">
        <v>499.9981689453125</v>
      </c>
      <c r="I242" t="n">
        <v>977.1588134765625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851.3836059570312</v>
      </c>
      <c r="F243" t="n">
        <v>2478.580810546875</v>
      </c>
      <c r="G243" t="n">
        <v>274.5909118652344</v>
      </c>
      <c r="H243" t="n">
        <v>500.6210327148438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834.238525390625</v>
      </c>
      <c r="F244" t="n">
        <v>2455.859619140625</v>
      </c>
      <c r="G244" t="n">
        <v>269.8416442871094</v>
      </c>
      <c r="H244" t="n">
        <v>494.1039428710938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546.8974609375</v>
      </c>
      <c r="E245" t="n">
        <v>843.4080810546875</v>
      </c>
      <c r="F245" t="n">
        <v>2452.439697265625</v>
      </c>
      <c r="G245" t="n">
        <v>276.3667297363281</v>
      </c>
      <c r="H245" t="n">
        <v>496.8833618164062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849.1390380859375</v>
      </c>
      <c r="F246" t="n">
        <v>2429.76513671875</v>
      </c>
      <c r="G246" t="n">
        <v>275.1690979003906</v>
      </c>
      <c r="H246" t="n">
        <v>497.3146362304688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4201.55126953125</v>
      </c>
      <c r="C247" t="n">
        <v>1444.152465820312</v>
      </c>
      <c r="D247" t="n">
        <v>549.8439331054688</v>
      </c>
      <c r="E247" t="n">
        <v>855.9207153320312</v>
      </c>
      <c r="F247" t="n">
        <v>2420.7236328125</v>
      </c>
      <c r="G247" t="n">
        <v>276.2015380859375</v>
      </c>
      <c r="H247" t="n">
        <v>497.6021423339844</v>
      </c>
      <c r="I247" t="n">
        <v>954.5219116210938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541.922119140625</v>
      </c>
      <c r="E248" t="n">
        <v>846.3213500976562</v>
      </c>
      <c r="F248" t="n">
        <v>2406.154296875</v>
      </c>
      <c r="G248" t="n">
        <v>276.9862060546875</v>
      </c>
      <c r="H248" t="n">
        <v>493.960205078125</v>
      </c>
      <c r="I248" t="n">
        <v>952.8094482421875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542.4051513671875</v>
      </c>
      <c r="E249" t="n">
        <v>834.8594360351562</v>
      </c>
      <c r="F249" t="n">
        <v>2399.594970703125</v>
      </c>
      <c r="G249" t="n">
        <v>273.8475646972656</v>
      </c>
      <c r="H249" t="n">
        <v>488.6410827636719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542.5017700195312</v>
      </c>
      <c r="E250" t="n">
        <v>853.437255859375</v>
      </c>
      <c r="F250" t="n">
        <v>2397.1123046875</v>
      </c>
      <c r="G250" t="n">
        <v>274.9212646484375</v>
      </c>
      <c r="H250" t="n">
        <v>485.1908264160156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541.8253784179688</v>
      </c>
      <c r="E251" t="n">
        <v>852.720947265625</v>
      </c>
      <c r="F251" t="n">
        <v>2381.79296875</v>
      </c>
      <c r="G251" t="n">
        <v>273.4758605957031</v>
      </c>
      <c r="H251" t="n">
        <v>489.3598937988281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540.8593139648438</v>
      </c>
      <c r="E252" t="n">
        <v>848.8524780273438</v>
      </c>
      <c r="F252" t="n">
        <v>2376.218017578125</v>
      </c>
      <c r="G252" t="n">
        <v>270.0894165039062</v>
      </c>
      <c r="H252" t="n">
        <v>485.0950012207031</v>
      </c>
      <c r="I252" t="n">
        <v>938.951171875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875.4060668945312</v>
      </c>
      <c r="F253" t="n">
        <v>2420.817138671875</v>
      </c>
      <c r="G253" t="n">
        <v>275.4168701171875</v>
      </c>
      <c r="H253" t="n">
        <v>494.0560302734375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534.0968627929688</v>
      </c>
      <c r="E254" t="n">
        <v>876.3134155273438</v>
      </c>
      <c r="F254" t="n">
        <v>2414.0244140625</v>
      </c>
      <c r="G254" t="n">
        <v>276.7384338378906</v>
      </c>
      <c r="H254" t="n">
        <v>491.7079772949219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530.90869140625</v>
      </c>
      <c r="E255" t="n">
        <v>867.3827514648438</v>
      </c>
      <c r="F255" t="n">
        <v>2458.623779296875</v>
      </c>
      <c r="G255" t="n">
        <v>279.2162780761719</v>
      </c>
      <c r="H255" t="n">
        <v>493.5289306640625</v>
      </c>
      <c r="I255" t="n">
        <v>966.1674194335938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870.7734985351562</v>
      </c>
      <c r="F256" t="n">
        <v>2477.17529296875</v>
      </c>
      <c r="G256" t="n">
        <v>275.3755798339844</v>
      </c>
      <c r="H256" t="n">
        <v>488.8327331542969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2429.76513671875</v>
      </c>
      <c r="G257" t="n">
        <v>274.0540161132812</v>
      </c>
      <c r="H257" t="n">
        <v>479.4883117675781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4118.49609375</v>
      </c>
      <c r="C258" t="n">
        <v>1374.96044921875</v>
      </c>
      <c r="D258" t="n">
        <v>526.4647827148438</v>
      </c>
      <c r="E258" t="n">
        <v>874.1165771484375</v>
      </c>
      <c r="F258" t="n">
        <v>2426.76708984375</v>
      </c>
      <c r="G258" t="n">
        <v>272.4433898925781</v>
      </c>
      <c r="H258" t="n">
        <v>480.7342529296875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525.2571411132812</v>
      </c>
      <c r="E259" t="n">
        <v>876.0746459960938</v>
      </c>
      <c r="F259" t="n">
        <v>2458.576904296875</v>
      </c>
      <c r="G259" t="n">
        <v>271.5348205566406</v>
      </c>
      <c r="H259" t="n">
        <v>475.8943176269531</v>
      </c>
      <c r="I259" t="n">
        <v>951.6719360351562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882.8085327148438</v>
      </c>
      <c r="F260" t="n">
        <v>2433.372802734375</v>
      </c>
      <c r="G260" t="n">
        <v>272.7324829101562</v>
      </c>
      <c r="H260" t="n">
        <v>477.3319396972656</v>
      </c>
      <c r="I260" t="n">
        <v>949.3267822265625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537.6712646484375</v>
      </c>
      <c r="E261" t="n">
        <v>887.632080078125</v>
      </c>
      <c r="F261" t="n">
        <v>2499.381103515625</v>
      </c>
      <c r="G261" t="n">
        <v>274.4257202148438</v>
      </c>
      <c r="H261" t="n">
        <v>487.1076049804688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538.6857299804688</v>
      </c>
      <c r="E262" t="n">
        <v>887.4410400390625</v>
      </c>
      <c r="F262" t="n">
        <v>2516.85546875</v>
      </c>
      <c r="G262" t="n">
        <v>276.4079895019531</v>
      </c>
      <c r="H262" t="n">
        <v>486.9159851074219</v>
      </c>
      <c r="I262" t="n">
        <v>953.5477294921875</v>
      </c>
      <c r="J262" t="n">
        <v>725.7816772460938</v>
      </c>
      <c r="K262" t="n">
        <v>825.4061889648438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536.1256103515625</v>
      </c>
      <c r="E263" t="n">
        <v>887.5844116210938</v>
      </c>
      <c r="F263" t="n">
        <v>2482.70361328125</v>
      </c>
      <c r="G263" t="n">
        <v>274.3431396484375</v>
      </c>
      <c r="H263" t="n">
        <v>480.4946899414062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4137.3681640625</v>
      </c>
      <c r="C264" t="n">
        <v>1387.587036132812</v>
      </c>
      <c r="D264" t="n">
        <v>546.8007202148438</v>
      </c>
      <c r="E264" t="n">
        <v>890.5932006835938</v>
      </c>
      <c r="F264" t="n">
        <v>2388.070556640625</v>
      </c>
      <c r="G264" t="n">
        <v>276.3667297363281</v>
      </c>
      <c r="H264" t="n">
        <v>484.1845092773438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545.2550659179688</v>
      </c>
      <c r="E265" t="n">
        <v>885.2919311523438</v>
      </c>
      <c r="F265" t="n">
        <v>2432.716796875</v>
      </c>
      <c r="G265" t="n">
        <v>278.9684448242188</v>
      </c>
      <c r="H265" t="n">
        <v>482.9865417480469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547.718505859375</v>
      </c>
      <c r="E266" t="n">
        <v>887.7276611328125</v>
      </c>
      <c r="F266" t="n">
        <v>2436.558349609375</v>
      </c>
      <c r="G266" t="n">
        <v>279.9596862792969</v>
      </c>
      <c r="H266" t="n">
        <v>482.4593505859375</v>
      </c>
      <c r="I266" t="n">
        <v>927.9260864257812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873.2091064453125</v>
      </c>
      <c r="F267" t="n">
        <v>2457.03076171875</v>
      </c>
      <c r="G267" t="n">
        <v>280.2074584960938</v>
      </c>
      <c r="H267" t="n">
        <v>484.3761596679688</v>
      </c>
      <c r="I267" t="n">
        <v>925.2708740234375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542.9848022460938</v>
      </c>
      <c r="E268" t="n">
        <v>866.427490234375</v>
      </c>
      <c r="F268" t="n">
        <v>2447.473876953125</v>
      </c>
      <c r="G268" t="n">
        <v>285.7826538085938</v>
      </c>
      <c r="H268" t="n">
        <v>482.8427429199219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863.2755126953125</v>
      </c>
      <c r="F269" t="n">
        <v>2406.24755859375</v>
      </c>
      <c r="G269" t="n">
        <v>284.79150390625</v>
      </c>
      <c r="H269" t="n">
        <v>483.2740173339844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872.3016967773438</v>
      </c>
      <c r="F270" t="n">
        <v>2414.305419921875</v>
      </c>
      <c r="G270" t="n">
        <v>291.0274963378906</v>
      </c>
      <c r="H270" t="n">
        <v>477.3798828125</v>
      </c>
      <c r="I270" t="n">
        <v>914.796630859375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4187.18212890625</v>
      </c>
      <c r="C271" t="n">
        <v>1343.648193359375</v>
      </c>
      <c r="D271" t="n">
        <v>542.88818359375</v>
      </c>
      <c r="E271" t="n">
        <v>888.0142211914062</v>
      </c>
      <c r="F271" t="n">
        <v>2411.96337890625</v>
      </c>
      <c r="G271" t="n">
        <v>298.5025024414062</v>
      </c>
      <c r="H271" t="n">
        <v>484.3282775878906</v>
      </c>
      <c r="I271" t="n">
        <v>918.2647705078125</v>
      </c>
      <c r="J271" t="n">
        <v>716.4011840820312</v>
      </c>
      <c r="K271" t="n">
        <v>748.6908569335938</v>
      </c>
    </row>
    <row r="272">
      <c r="A272" s="2" t="n">
        <v>44959</v>
      </c>
      <c r="B272" t="n">
        <v>4380.78515625</v>
      </c>
      <c r="C272" t="n">
        <v>1351.880859375</v>
      </c>
      <c r="D272" t="n">
        <v>535.6425170898438</v>
      </c>
      <c r="E272" t="n">
        <v>897.5657348632812</v>
      </c>
      <c r="F272" t="n">
        <v>2468.7431640625</v>
      </c>
      <c r="G272" t="n">
        <v>312.7090454101562</v>
      </c>
      <c r="H272" t="n">
        <v>478.9132995605469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4434.23974609375</v>
      </c>
      <c r="C273" t="n">
        <v>1351.603515625</v>
      </c>
      <c r="D273" t="n">
        <v>515.596435546875</v>
      </c>
      <c r="E273" t="n">
        <v>893.0764770507812</v>
      </c>
      <c r="F273" t="n">
        <v>2481.7666015625</v>
      </c>
      <c r="G273" t="n">
        <v>314.4022521972656</v>
      </c>
      <c r="H273" t="n">
        <v>473.3545532226562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526.2232666015625</v>
      </c>
      <c r="E274" t="n">
        <v>895.2734375</v>
      </c>
      <c r="F274" t="n">
        <v>2471.3193359375</v>
      </c>
      <c r="G274" t="n">
        <v>316.6736450195312</v>
      </c>
      <c r="H274" t="n">
        <v>483.705322265625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517.4802856445312</v>
      </c>
      <c r="E275" t="n">
        <v>898.4253540039062</v>
      </c>
      <c r="F275" t="n">
        <v>2437.214111328125</v>
      </c>
      <c r="G275" t="n">
        <v>308.2901611328125</v>
      </c>
      <c r="H275" t="n">
        <v>476.900634765625</v>
      </c>
      <c r="I275" t="n">
        <v>912.884521484375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515.8379516601562</v>
      </c>
      <c r="E276" t="n">
        <v>898.5208740234375</v>
      </c>
      <c r="F276" t="n">
        <v>2419.974365234375</v>
      </c>
      <c r="G276" t="n">
        <v>310.1898498535156</v>
      </c>
      <c r="H276" t="n">
        <v>480.0633850097656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515.1616821289062</v>
      </c>
      <c r="E277" t="n">
        <v>898.6641845703125</v>
      </c>
      <c r="F277" t="n">
        <v>2423.628173828125</v>
      </c>
      <c r="G277" t="n">
        <v>309.1160888671875</v>
      </c>
      <c r="H277" t="n">
        <v>473.64208984375</v>
      </c>
      <c r="I277" t="n">
        <v>913.957275390625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514.3405151367188</v>
      </c>
      <c r="E278" t="n">
        <v>898.2344360351562</v>
      </c>
      <c r="F278" t="n">
        <v>2415.00830078125</v>
      </c>
      <c r="G278" t="n">
        <v>306.7207946777344</v>
      </c>
      <c r="H278" t="n">
        <v>474.5525512695312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882.4263305664062</v>
      </c>
      <c r="F279" t="n">
        <v>2418.28759765625</v>
      </c>
      <c r="G279" t="n">
        <v>309.0747985839844</v>
      </c>
      <c r="H279" t="n">
        <v>471.5336303710938</v>
      </c>
      <c r="I279" t="n">
        <v>915.2319946289062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512.02197265625</v>
      </c>
      <c r="E280" t="n">
        <v>888.8260498046875</v>
      </c>
      <c r="F280" t="n">
        <v>2416.97607421875</v>
      </c>
      <c r="G280" t="n">
        <v>319.1928100585938</v>
      </c>
      <c r="H280" t="n">
        <v>473.5462646484375</v>
      </c>
      <c r="I280" t="n">
        <v>917.9305419921875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516.7073974609375</v>
      </c>
      <c r="E281" t="n">
        <v>893.5540771484375</v>
      </c>
      <c r="F281" t="n">
        <v>2387.789306640625</v>
      </c>
      <c r="G281" t="n">
        <v>320.8558959960938</v>
      </c>
      <c r="H281" t="n">
        <v>472.8274230957031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517.431884765625</v>
      </c>
      <c r="E282" t="n">
        <v>890.5932006835938</v>
      </c>
      <c r="F282" t="n">
        <v>2367.78564453125</v>
      </c>
      <c r="G282" t="n">
        <v>321.1497802734375</v>
      </c>
      <c r="H282" t="n">
        <v>473.9775390625</v>
      </c>
      <c r="I282" t="n">
        <v>944.1919555664062</v>
      </c>
      <c r="J282" t="n">
        <v>708.47119140625</v>
      </c>
      <c r="K282" t="n">
        <v>764.3837890625</v>
      </c>
    </row>
    <row r="283">
      <c r="A283" s="2" t="n">
        <v>44974</v>
      </c>
      <c r="B283" t="n">
        <v>4342.65869140625</v>
      </c>
      <c r="C283" t="n">
        <v>1346.053588867188</v>
      </c>
      <c r="D283" t="n">
        <v>516.3693237304688</v>
      </c>
      <c r="E283" t="n">
        <v>899.858154296875</v>
      </c>
      <c r="F283" t="n">
        <v>2356.9169921875</v>
      </c>
      <c r="G283" t="n">
        <v>321.8633422851562</v>
      </c>
      <c r="H283" t="n">
        <v>469.1376037597656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516.8523559570312</v>
      </c>
      <c r="E284" t="n">
        <v>886.1039428710938</v>
      </c>
      <c r="F284" t="n">
        <v>2353.122314453125</v>
      </c>
      <c r="G284" t="n">
        <v>322.4089965820312</v>
      </c>
      <c r="H284" t="n">
        <v>468.7063293457031</v>
      </c>
      <c r="I284" t="n">
        <v>905.4310302734375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1348.82861328125</v>
      </c>
      <c r="D285" t="n">
        <v>516.9972534179688</v>
      </c>
      <c r="E285" t="n">
        <v>895.1779174804688</v>
      </c>
      <c r="F285" t="n">
        <v>2357.525634765625</v>
      </c>
      <c r="G285" t="n">
        <v>320.8978881835938</v>
      </c>
      <c r="H285" t="n">
        <v>479.5841674804688</v>
      </c>
      <c r="I285" t="n">
        <v>906.6649780273438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515.1134033203125</v>
      </c>
      <c r="E286" t="n">
        <v>888.2052001953125</v>
      </c>
      <c r="F286" t="n">
        <v>2336.819091796875</v>
      </c>
      <c r="G286" t="n">
        <v>322.2411193847656</v>
      </c>
      <c r="H286" t="n">
        <v>482.7948303222656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521.4412841796875</v>
      </c>
      <c r="E287" t="n">
        <v>892.4556274414062</v>
      </c>
      <c r="F287" t="n">
        <v>2333.6337890625</v>
      </c>
      <c r="G287" t="n">
        <v>325.3892211914062</v>
      </c>
      <c r="H287" t="n">
        <v>480.1592102050781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516.7557983398438</v>
      </c>
      <c r="E288" t="n">
        <v>886.1992797851562</v>
      </c>
      <c r="F288" t="n">
        <v>2327.589599609375</v>
      </c>
      <c r="G288" t="n">
        <v>323.2904663085938</v>
      </c>
      <c r="H288" t="n">
        <v>478.0507202148438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508.3508911132812</v>
      </c>
      <c r="E289" t="n">
        <v>873.0181884765625</v>
      </c>
      <c r="F289" t="n">
        <v>2312.5517578125</v>
      </c>
      <c r="G289" t="n">
        <v>320.8558959960938</v>
      </c>
      <c r="H289" t="n">
        <v>469.7126770019531</v>
      </c>
      <c r="I289" t="n">
        <v>895.7962036132812</v>
      </c>
      <c r="J289" t="n">
        <v>686.9057006835938</v>
      </c>
      <c r="K289" t="n">
        <v>719.0540161132812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881.901123046875</v>
      </c>
      <c r="F290" t="n">
        <v>2305.524658203125</v>
      </c>
      <c r="G290" t="n">
        <v>316.2386474609375</v>
      </c>
      <c r="H290" t="n">
        <v>471.4377746582031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509.3651428222656</v>
      </c>
      <c r="E291" t="n">
        <v>871.155517578125</v>
      </c>
      <c r="F291" t="n">
        <v>2310.771484375</v>
      </c>
      <c r="G291" t="n">
        <v>317.9176940917969</v>
      </c>
      <c r="H291" t="n">
        <v>475.3193054199219</v>
      </c>
      <c r="I291" t="n">
        <v>903.304931640625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4209.45458984375</v>
      </c>
      <c r="C292" t="n">
        <v>1385.3671875</v>
      </c>
      <c r="D292" t="n">
        <v>512.1184692382812</v>
      </c>
      <c r="E292" t="n">
        <v>871.5376586914062</v>
      </c>
      <c r="F292" t="n">
        <v>2300.55908203125</v>
      </c>
      <c r="G292" t="n">
        <v>315.2732849121094</v>
      </c>
      <c r="H292" t="n">
        <v>478.2424011230469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516.6590576171875</v>
      </c>
      <c r="E293" t="n">
        <v>884.2413330078125</v>
      </c>
      <c r="F293" t="n">
        <v>2315.222412109375</v>
      </c>
      <c r="G293" t="n">
        <v>323.16455078125</v>
      </c>
      <c r="H293" t="n">
        <v>478.7216186523438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4138.23046875</v>
      </c>
      <c r="C294" t="n">
        <v>1395.496215820312</v>
      </c>
      <c r="D294" t="n">
        <v>518.784423828125</v>
      </c>
      <c r="E294" t="n">
        <v>874.6896362304688</v>
      </c>
      <c r="F294" t="n">
        <v>2328.199462890625</v>
      </c>
      <c r="G294" t="n">
        <v>325.8509521484375</v>
      </c>
      <c r="H294" t="n">
        <v>480.1112976074219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513.8091430664062</v>
      </c>
      <c r="E295" t="n">
        <v>879.2744750976562</v>
      </c>
      <c r="F295" t="n">
        <v>2328.43359375</v>
      </c>
      <c r="G295" t="n">
        <v>329.4188232421875</v>
      </c>
      <c r="H295" t="n">
        <v>480.111328125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508.78564453125</v>
      </c>
      <c r="E296" t="n">
        <v>863.9917602539062</v>
      </c>
      <c r="F296" t="n">
        <v>2306.227294921875</v>
      </c>
      <c r="G296" t="n">
        <v>325.3052978515625</v>
      </c>
      <c r="H296" t="n">
        <v>476.6297912597656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511.9736328125</v>
      </c>
      <c r="E297" t="n">
        <v>875.2626953125</v>
      </c>
      <c r="F297" t="n">
        <v>2310.022216796875</v>
      </c>
      <c r="G297" t="n">
        <v>325.7250366210938</v>
      </c>
      <c r="H297" t="n">
        <v>480.25634765625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874.3074951171875</v>
      </c>
      <c r="F298" t="n">
        <v>2300.32470703125</v>
      </c>
      <c r="G298" t="n">
        <v>322.0732116699219</v>
      </c>
      <c r="H298" t="n">
        <v>474.598876953125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508.640625</v>
      </c>
      <c r="E299" t="n">
        <v>873.7822265625</v>
      </c>
      <c r="F299" t="n">
        <v>2288.472412109375</v>
      </c>
      <c r="G299" t="n">
        <v>318.7572021484375</v>
      </c>
      <c r="H299" t="n">
        <v>469.2799072265625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504.1483154296875</v>
      </c>
      <c r="E300" t="n">
        <v>866.7139892578125</v>
      </c>
      <c r="F300" t="n">
        <v>2254.413818359375</v>
      </c>
      <c r="G300" t="n">
        <v>318.5053100585938</v>
      </c>
      <c r="H300" t="n">
        <v>469.618408203125</v>
      </c>
      <c r="I300" t="n">
        <v>865.5208129882812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516.3693237304688</v>
      </c>
      <c r="E301" t="n">
        <v>890.5453491210938</v>
      </c>
      <c r="F301" t="n">
        <v>2304.306884765625</v>
      </c>
      <c r="G301" t="n">
        <v>320.226318359375</v>
      </c>
      <c r="H301" t="n">
        <v>472.5196533203125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904.9683227539062</v>
      </c>
      <c r="F302" t="n">
        <v>2293.110107421875</v>
      </c>
      <c r="G302" t="n">
        <v>315.2732849121094</v>
      </c>
      <c r="H302" t="n">
        <v>470.1019287109375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518.8809814453125</v>
      </c>
      <c r="E303" t="n">
        <v>916.9556274414062</v>
      </c>
      <c r="F303" t="n">
        <v>2352.887939453125</v>
      </c>
      <c r="G303" t="n">
        <v>318.0016479492188</v>
      </c>
      <c r="H303" t="n">
        <v>466.427001953125</v>
      </c>
      <c r="I303" t="n">
        <v>910.953369140625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514.243896484375</v>
      </c>
      <c r="E304" t="n">
        <v>901.2910766601562</v>
      </c>
      <c r="F304" t="n">
        <v>2307.35205078125</v>
      </c>
      <c r="G304" t="n">
        <v>316.4485473632812</v>
      </c>
      <c r="H304" t="n">
        <v>465.9917907714844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521.8276977539062</v>
      </c>
      <c r="E305" t="n">
        <v>908.7889404296875</v>
      </c>
      <c r="F305" t="n">
        <v>2320.2353515625</v>
      </c>
      <c r="G305" t="n">
        <v>317.1201477050781</v>
      </c>
      <c r="H305" t="n">
        <v>467.9259948730469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4064.324462890625</v>
      </c>
      <c r="C306" t="n">
        <v>1406.8740234375</v>
      </c>
      <c r="D306" t="n">
        <v>521.10302734375</v>
      </c>
      <c r="E306" t="n">
        <v>909.5531005859375</v>
      </c>
      <c r="F306" t="n">
        <v>2328.43359375</v>
      </c>
      <c r="G306" t="n">
        <v>319.5547180175781</v>
      </c>
      <c r="H306" t="n">
        <v>463.5740966796875</v>
      </c>
      <c r="I306" t="n">
        <v>916.0808715820312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518.2048950195312</v>
      </c>
      <c r="E307" t="n">
        <v>908.55029296875</v>
      </c>
      <c r="F307" t="n">
        <v>2324.404541015625</v>
      </c>
      <c r="G307" t="n">
        <v>317.9176940917969</v>
      </c>
      <c r="H307" t="n">
        <v>461.4948425292969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523.0836181640625</v>
      </c>
      <c r="E308" t="n">
        <v>918.4838256835938</v>
      </c>
      <c r="F308" t="n">
        <v>2341.45703125</v>
      </c>
      <c r="G308" t="n">
        <v>319.1769409179688</v>
      </c>
      <c r="H308" t="n">
        <v>463.9609069824219</v>
      </c>
      <c r="I308" t="n">
        <v>908.69970703125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515.6929931640625</v>
      </c>
      <c r="E309" t="n">
        <v>915.6183471679688</v>
      </c>
      <c r="F309" t="n">
        <v>2326.2783203125</v>
      </c>
      <c r="G309" t="n">
        <v>318.7991638183594</v>
      </c>
      <c r="H309" t="n">
        <v>463.5257263183594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922.9730224609375</v>
      </c>
      <c r="F310" t="n">
        <v>2371.299560546875</v>
      </c>
      <c r="G310" t="n">
        <v>321.3176574707031</v>
      </c>
      <c r="H310" t="n">
        <v>456.7077941894531</v>
      </c>
      <c r="I310" t="n">
        <v>916.48974609375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526.4165649414062</v>
      </c>
      <c r="E311" t="n">
        <v>924.7401733398438</v>
      </c>
      <c r="F311" t="n">
        <v>2398.939697265625</v>
      </c>
      <c r="G311" t="n">
        <v>321.9472351074219</v>
      </c>
      <c r="H311" t="n">
        <v>464.0092468261719</v>
      </c>
      <c r="I311" t="n">
        <v>947.8307495117188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4142.25341796875</v>
      </c>
      <c r="C312" t="n">
        <v>1410.2041015625</v>
      </c>
      <c r="D312" t="n">
        <v>529.02490234375</v>
      </c>
      <c r="E312" t="n">
        <v>921.2538452148438</v>
      </c>
      <c r="F312" t="n">
        <v>2376.218017578125</v>
      </c>
      <c r="G312" t="n">
        <v>318.0855712890625</v>
      </c>
      <c r="H312" t="n">
        <v>463.9125671386719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529.4595947265625</v>
      </c>
      <c r="E313" t="n">
        <v>926.0775146484375</v>
      </c>
      <c r="F313" t="n">
        <v>2419.927001953125</v>
      </c>
      <c r="G313" t="n">
        <v>324.3818359375</v>
      </c>
      <c r="H313" t="n">
        <v>466.5237121582031</v>
      </c>
      <c r="I313" t="n">
        <v>953.4852905273438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508.06103515625</v>
      </c>
      <c r="E314" t="n">
        <v>924.2626342773438</v>
      </c>
      <c r="F314" t="n">
        <v>2403.530517578125</v>
      </c>
      <c r="G314" t="n">
        <v>325.1793823242188</v>
      </c>
      <c r="H314" t="n">
        <v>463.5257263183594</v>
      </c>
      <c r="I314" t="n">
        <v>948.01123046875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505.4525756835938</v>
      </c>
      <c r="E315" t="n">
        <v>922.2566528320312</v>
      </c>
      <c r="F315" t="n">
        <v>2372.517333984375</v>
      </c>
      <c r="G315" t="n">
        <v>326.1867370605469</v>
      </c>
      <c r="H315" t="n">
        <v>464.6862487792969</v>
      </c>
      <c r="I315" t="n">
        <v>939.4467163085938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1421.905517578125</v>
      </c>
      <c r="D316" t="n">
        <v>504.1483154296875</v>
      </c>
      <c r="E316" t="n">
        <v>920.6807861328125</v>
      </c>
      <c r="F316" t="n">
        <v>2387.134033203125</v>
      </c>
      <c r="G316" t="n">
        <v>332.4410095214844</v>
      </c>
      <c r="H316" t="n">
        <v>464.10595703125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4091.72119140625</v>
      </c>
      <c r="C317" t="n">
        <v>1439.943725585938</v>
      </c>
      <c r="D317" t="n">
        <v>500.0908508300781</v>
      </c>
      <c r="E317" t="n">
        <v>925.4088134765625</v>
      </c>
      <c r="F317" t="n">
        <v>2369.51904296875</v>
      </c>
      <c r="G317" t="n">
        <v>330.38427734375</v>
      </c>
      <c r="H317" t="n">
        <v>461.5915222167969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509.2686462402344</v>
      </c>
      <c r="E318" t="n">
        <v>920.0121459960938</v>
      </c>
      <c r="F318" t="n">
        <v>2376.311767578125</v>
      </c>
      <c r="G318" t="n">
        <v>332.1051635742188</v>
      </c>
      <c r="H318" t="n">
        <v>461.1080322265625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931.044189453125</v>
      </c>
      <c r="F319" t="n">
        <v>2390.9755859375</v>
      </c>
      <c r="G319" t="n">
        <v>335.9249572753906</v>
      </c>
      <c r="H319" t="n">
        <v>463.6708068847656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503.2305603027344</v>
      </c>
      <c r="E320" t="n">
        <v>925.9818725585938</v>
      </c>
      <c r="F320" t="n">
        <v>2380.856201171875</v>
      </c>
      <c r="G320" t="n">
        <v>334.5397033691406</v>
      </c>
      <c r="H320" t="n">
        <v>464.2994079589844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502.4094848632812</v>
      </c>
      <c r="E321" t="n">
        <v>924.45361328125</v>
      </c>
      <c r="F321" t="n">
        <v>2372.001953125</v>
      </c>
      <c r="G321" t="n">
        <v>334.7496337890625</v>
      </c>
      <c r="H321" t="n">
        <v>452.7427062988281</v>
      </c>
      <c r="I321" t="n">
        <v>991.8059692382812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931.4263305664062</v>
      </c>
      <c r="F322" t="n">
        <v>2335.460693359375</v>
      </c>
      <c r="G322" t="n">
        <v>336.0508422851562</v>
      </c>
      <c r="H322" t="n">
        <v>456.2242126464844</v>
      </c>
      <c r="I322" t="n">
        <v>984.8021850585938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507.3364562988281</v>
      </c>
      <c r="E323" t="n">
        <v>942.8883056640625</v>
      </c>
      <c r="F323" t="n">
        <v>2340.47314453125</v>
      </c>
      <c r="G323" t="n">
        <v>342.7248229980469</v>
      </c>
      <c r="H323" t="n">
        <v>457.6748657226562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945.2282104492188</v>
      </c>
      <c r="F324" t="n">
        <v>2342.159912109375</v>
      </c>
      <c r="G324" t="n">
        <v>343.1026306152344</v>
      </c>
      <c r="H324" t="n">
        <v>459.3189086914062</v>
      </c>
      <c r="I324" t="n">
        <v>1000.18505859375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4289.7646484375</v>
      </c>
      <c r="C325" t="n">
        <v>1449.656372070312</v>
      </c>
      <c r="D325" t="n">
        <v>508.5440979003906</v>
      </c>
      <c r="E325" t="n">
        <v>920.0121459960938</v>
      </c>
      <c r="F325" t="n">
        <v>2333.446044921875</v>
      </c>
      <c r="G325" t="n">
        <v>345.4952087402344</v>
      </c>
      <c r="H325" t="n">
        <v>473.6318054199219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932.3815307617188</v>
      </c>
      <c r="F326" t="n">
        <v>2352.512939453125</v>
      </c>
      <c r="G326" t="n">
        <v>346.0828247070312</v>
      </c>
      <c r="H326" t="n">
        <v>480.5948486328125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910.842529296875</v>
      </c>
      <c r="F327" t="n">
        <v>2313.301513671875</v>
      </c>
      <c r="G327" t="n">
        <v>349.2310180664062</v>
      </c>
      <c r="H327" t="n">
        <v>481.5135803222656</v>
      </c>
      <c r="I327" t="n">
        <v>1022.326110839844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514.823486328125</v>
      </c>
      <c r="E328" t="n">
        <v>866.8095703125</v>
      </c>
      <c r="F328" t="n">
        <v>2302.3857421875</v>
      </c>
      <c r="G328" t="n">
        <v>357.2481079101562</v>
      </c>
      <c r="H328" t="n">
        <v>480.0629272460938</v>
      </c>
      <c r="I328" t="n">
        <v>1052.013549804688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518.2532348632812</v>
      </c>
      <c r="E329" t="n">
        <v>881.9488525390625</v>
      </c>
      <c r="F329" t="n">
        <v>2297.138916015625</v>
      </c>
      <c r="G329" t="n">
        <v>356.32470703125</v>
      </c>
      <c r="H329" t="n">
        <v>483.3994140625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897.088134765625</v>
      </c>
      <c r="F330" t="n">
        <v>2329.276611328125</v>
      </c>
      <c r="G330" t="n">
        <v>358.59130859375</v>
      </c>
      <c r="H330" t="n">
        <v>485.9621887207031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889.6857299804688</v>
      </c>
      <c r="F331" t="n">
        <v>2348.71826171875</v>
      </c>
      <c r="G331" t="n">
        <v>356.4506530761719</v>
      </c>
      <c r="H331" t="n">
        <v>480.9333190917969</v>
      </c>
      <c r="I331" t="n">
        <v>1048.743408203125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487.8699951171875</v>
      </c>
      <c r="E332" t="n">
        <v>894.652587890625</v>
      </c>
      <c r="F332" t="n">
        <v>2343.096435546875</v>
      </c>
      <c r="G332" t="n">
        <v>359.9345703125</v>
      </c>
      <c r="H332" t="n">
        <v>477.3551025390625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496.4680480957031</v>
      </c>
      <c r="E333" t="n">
        <v>901.1954345703125</v>
      </c>
      <c r="F333" t="n">
        <v>2357.66650390625</v>
      </c>
      <c r="G333" t="n">
        <v>362.201171875</v>
      </c>
      <c r="H333" t="n">
        <v>513.2340698242188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908.645751953125</v>
      </c>
      <c r="F334" t="n">
        <v>2357.197998046875</v>
      </c>
      <c r="G334" t="n">
        <v>355.7789916992188</v>
      </c>
      <c r="H334" t="n">
        <v>519.2301025390625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4486.97998046875</v>
      </c>
      <c r="C335" t="n">
        <v>1484.252319335938</v>
      </c>
      <c r="D335" t="n">
        <v>496.8544616699219</v>
      </c>
      <c r="E335" t="n">
        <v>919.2957763671875</v>
      </c>
      <c r="F335" t="n">
        <v>2363.662841796875</v>
      </c>
      <c r="G335" t="n">
        <v>357.0802307128906</v>
      </c>
      <c r="H335" t="n">
        <v>515.8936157226562</v>
      </c>
      <c r="I335" t="n">
        <v>1065.965576171875</v>
      </c>
      <c r="J335" t="n">
        <v>765.0928344726562</v>
      </c>
      <c r="K335" t="n">
        <v>771.5742797851562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502.5543212890625</v>
      </c>
      <c r="E336" t="n">
        <v>938.5422973632812</v>
      </c>
      <c r="F336" t="n">
        <v>2428.968994140625</v>
      </c>
      <c r="G336" t="n">
        <v>352.9247741699219</v>
      </c>
      <c r="H336" t="n">
        <v>524.7424926757812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1505.666625976562</v>
      </c>
      <c r="D337" t="n">
        <v>500.7670593261719</v>
      </c>
      <c r="E337" t="n">
        <v>954.39794921875</v>
      </c>
      <c r="F337" t="n">
        <v>2458.014404296875</v>
      </c>
      <c r="G337" t="n">
        <v>352.9667053222656</v>
      </c>
      <c r="H337" t="n">
        <v>523.6786499023438</v>
      </c>
      <c r="I337" t="n">
        <v>1053.597045898438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2494.41552734375</v>
      </c>
      <c r="G338" t="n">
        <v>359.1370544433594</v>
      </c>
      <c r="H338" t="n">
        <v>519.2301025390625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512.7465209960938</v>
      </c>
      <c r="E339" t="n">
        <v>966.86279296875</v>
      </c>
      <c r="F339" t="n">
        <v>2507.20458984375</v>
      </c>
      <c r="G339" t="n">
        <v>355.9049072265625</v>
      </c>
      <c r="H339" t="n">
        <v>518.5047607421875</v>
      </c>
      <c r="I339" t="n">
        <v>1052.932373046875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506.1771850585938</v>
      </c>
      <c r="E340" t="n">
        <v>972.689208984375</v>
      </c>
      <c r="F340" t="n">
        <v>2493.947021484375</v>
      </c>
      <c r="G340" t="n">
        <v>358.9691467285156</v>
      </c>
      <c r="H340" t="n">
        <v>509.5108032226562</v>
      </c>
      <c r="I340" t="n">
        <v>1050.61669921875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505.694091796875</v>
      </c>
      <c r="E341" t="n">
        <v>963.5675048828125</v>
      </c>
      <c r="F341" t="n">
        <v>2461.903076171875</v>
      </c>
      <c r="G341" t="n">
        <v>352.3370666503906</v>
      </c>
      <c r="H341" t="n">
        <v>515.2649536132812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964.474853515625</v>
      </c>
      <c r="F342" t="n">
        <v>2474.926513671875</v>
      </c>
      <c r="G342" t="n">
        <v>352.4630126953125</v>
      </c>
      <c r="H342" t="n">
        <v>508.447021484375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4383.6953125</v>
      </c>
      <c r="C343" t="n">
        <v>1510.678955078125</v>
      </c>
      <c r="D343" t="n">
        <v>504.5347900390625</v>
      </c>
      <c r="E343" t="n">
        <v>971.3043212890625</v>
      </c>
      <c r="F343" t="n">
        <v>2471.787841796875</v>
      </c>
      <c r="G343" t="n">
        <v>356.5765686035156</v>
      </c>
      <c r="H343" t="n">
        <v>512.7988891601562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507.9160461425781</v>
      </c>
      <c r="E344" t="n">
        <v>970.1580810546875</v>
      </c>
      <c r="F344" t="n">
        <v>2462.605712890625</v>
      </c>
      <c r="G344" t="n">
        <v>360.2703857421875</v>
      </c>
      <c r="H344" t="n">
        <v>509.6075134277344</v>
      </c>
      <c r="I344" t="n">
        <v>1034.72119140625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508.8338623046875</v>
      </c>
      <c r="E345" t="n">
        <v>976.8919677734375</v>
      </c>
      <c r="F345" t="n">
        <v>2450.097412109375</v>
      </c>
      <c r="G345" t="n">
        <v>363.9221801757812</v>
      </c>
      <c r="H345" t="n">
        <v>513.4276123046875</v>
      </c>
      <c r="I345" t="n">
        <v>1033.604858398438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983.2437744140625</v>
      </c>
      <c r="F346" t="n">
        <v>2433.51318359375</v>
      </c>
      <c r="G346" t="n">
        <v>370.3442993164062</v>
      </c>
      <c r="H346" t="n">
        <v>511.0098266601562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1002.87255859375</v>
      </c>
      <c r="F347" t="n">
        <v>2485.1396484375</v>
      </c>
      <c r="G347" t="n">
        <v>372.4010925292969</v>
      </c>
      <c r="H347" t="n">
        <v>526.1930541992188</v>
      </c>
      <c r="I347" t="n">
        <v>1043.328857421875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1000.389038085938</v>
      </c>
      <c r="F348" t="n">
        <v>2483.21826171875</v>
      </c>
      <c r="G348" t="n">
        <v>377.018310546875</v>
      </c>
      <c r="H348" t="n">
        <v>526.241455078125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531.2469482421875</v>
      </c>
      <c r="E349" t="n">
        <v>1000.197937011719</v>
      </c>
      <c r="F349" t="n">
        <v>2489.07470703125</v>
      </c>
      <c r="G349" t="n">
        <v>386.1734313964844</v>
      </c>
      <c r="H349" t="n">
        <v>523.7753295898438</v>
      </c>
      <c r="I349" t="n">
        <v>1042.975830078125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1010.895751953125</v>
      </c>
      <c r="F350" t="n">
        <v>2499.381103515625</v>
      </c>
      <c r="G350" t="n">
        <v>382.3966979980469</v>
      </c>
      <c r="H350" t="n">
        <v>525.1776733398438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538.009521484375</v>
      </c>
      <c r="E351" t="n">
        <v>1006.931823730469</v>
      </c>
      <c r="F351" t="n">
        <v>2527.81787109375</v>
      </c>
      <c r="G351" t="n">
        <v>377.418212890625</v>
      </c>
      <c r="H351" t="n">
        <v>537.9915771484375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1013.37939453125</v>
      </c>
      <c r="F352" t="n">
        <v>2545.4326171875</v>
      </c>
      <c r="G352" t="n">
        <v>380.5941162109375</v>
      </c>
      <c r="H352" t="n">
        <v>531.3670043945312</v>
      </c>
      <c r="I352" t="n">
        <v>1065.794067382812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4562.640625</v>
      </c>
      <c r="C353" t="n">
        <v>1506.321655273438</v>
      </c>
      <c r="D353" t="n">
        <v>533.5172119140625</v>
      </c>
      <c r="E353" t="n">
        <v>1005.021606445312</v>
      </c>
      <c r="F353" t="n">
        <v>2525.8505859375</v>
      </c>
      <c r="G353" t="n">
        <v>378.2336120605469</v>
      </c>
      <c r="H353" t="n">
        <v>529.1427001953125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528.92822265625</v>
      </c>
      <c r="E354" t="n">
        <v>1007.839233398438</v>
      </c>
      <c r="F354" t="n">
        <v>2521.49365234375</v>
      </c>
      <c r="G354" t="n">
        <v>380.0791320800781</v>
      </c>
      <c r="H354" t="n">
        <v>524.8875122070312</v>
      </c>
      <c r="I354" t="n">
        <v>1049.306396484375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1017.581848144531</v>
      </c>
      <c r="F355" t="n">
        <v>2544.96435546875</v>
      </c>
      <c r="G355" t="n">
        <v>381.0662231445312</v>
      </c>
      <c r="H355" t="n">
        <v>531.7055053710938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533.3721923828125</v>
      </c>
      <c r="E356" t="n">
        <v>1010.513732910156</v>
      </c>
      <c r="F356" t="n">
        <v>2510.952392578125</v>
      </c>
      <c r="G356" t="n">
        <v>380.1649475097656</v>
      </c>
      <c r="H356" t="n">
        <v>527.4986572265625</v>
      </c>
      <c r="I356" t="n">
        <v>1070.746704101562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531.2952880859375</v>
      </c>
      <c r="E357" t="n">
        <v>988.9270629882812</v>
      </c>
      <c r="F357" t="n">
        <v>2470.007568359375</v>
      </c>
      <c r="G357" t="n">
        <v>376.3452758789062</v>
      </c>
      <c r="H357" t="n">
        <v>515.6519165039062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997.2847290039062</v>
      </c>
      <c r="F358" t="n">
        <v>2476.80078125</v>
      </c>
      <c r="G358" t="n">
        <v>375.0577392578125</v>
      </c>
      <c r="H358" t="n">
        <v>520.2938842773438</v>
      </c>
      <c r="I358" t="n">
        <v>1077.536254882812</v>
      </c>
      <c r="J358" t="n">
        <v>782.792724609375</v>
      </c>
      <c r="K358" t="n">
        <v>855.8201904296875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1008.125854492188</v>
      </c>
      <c r="F359" t="n">
        <v>2507.20458984375</v>
      </c>
      <c r="G359" t="n">
        <v>382.3108215332031</v>
      </c>
      <c r="H359" t="n">
        <v>519.6168823242188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543.2745361328125</v>
      </c>
      <c r="E360" t="n">
        <v>1021.545715332031</v>
      </c>
      <c r="F360" t="n">
        <v>2528.6142578125</v>
      </c>
      <c r="G360" t="n">
        <v>381.538330078125</v>
      </c>
      <c r="H360" t="n">
        <v>521.6477661132812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1029.378173828125</v>
      </c>
      <c r="F361" t="n">
        <v>2520.134521484375</v>
      </c>
      <c r="G361" t="n">
        <v>384.6283874511719</v>
      </c>
      <c r="H361" t="n">
        <v>527.4503784179688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551.5345458984375</v>
      </c>
      <c r="E362" t="n">
        <v>1022.0234375</v>
      </c>
      <c r="F362" t="n">
        <v>2544.44873046875</v>
      </c>
      <c r="G362" t="n">
        <v>388.9201354980469</v>
      </c>
      <c r="H362" t="n">
        <v>530.1098022460938</v>
      </c>
      <c r="I362" t="n">
        <v>1110.370971679688</v>
      </c>
      <c r="J362" t="n">
        <v>843.40234375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1018.919311523438</v>
      </c>
      <c r="F363" t="n">
        <v>2534.624755859375</v>
      </c>
      <c r="G363" t="n">
        <v>389.3493041992188</v>
      </c>
      <c r="H363" t="n">
        <v>517.3441772460938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552.69384765625</v>
      </c>
      <c r="E364" t="n">
        <v>1023.838317871094</v>
      </c>
      <c r="F364" t="n">
        <v>2527.87109375</v>
      </c>
      <c r="G364" t="n">
        <v>388.70556640625</v>
      </c>
      <c r="H364" t="n">
        <v>518.4563598632812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1015.91064453125</v>
      </c>
      <c r="F365" t="n">
        <v>2528.34326171875</v>
      </c>
      <c r="G365" t="n">
        <v>383.7271118164062</v>
      </c>
      <c r="H365" t="n">
        <v>509.8009338378906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1534.10546875</v>
      </c>
      <c r="D366" t="n">
        <v>543.5643920898438</v>
      </c>
      <c r="E366" t="n">
        <v>994.2283935546875</v>
      </c>
      <c r="F366" t="n">
        <v>2507.325439453125</v>
      </c>
      <c r="G366" t="n">
        <v>384.2420959472656</v>
      </c>
      <c r="H366" t="n">
        <v>506.9964294433594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989.5001220703125</v>
      </c>
      <c r="F367" t="n">
        <v>2495.2822265625</v>
      </c>
      <c r="G367" t="n">
        <v>381.7529296875</v>
      </c>
      <c r="H367" t="n">
        <v>511.1065063476562</v>
      </c>
      <c r="I367" t="n">
        <v>1089.501342773438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986.013916015625</v>
      </c>
      <c r="F368" t="n">
        <v>2505.2001953125</v>
      </c>
      <c r="G368" t="n">
        <v>382.5682983398438</v>
      </c>
      <c r="H368" t="n">
        <v>511.2999877929688</v>
      </c>
      <c r="I368" t="n">
        <v>1094.043090820312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551.2446899414062</v>
      </c>
      <c r="E369" t="n">
        <v>990.8372802734375</v>
      </c>
      <c r="F369" t="n">
        <v>2504.491943359375</v>
      </c>
      <c r="G369" t="n">
        <v>382.0532836914062</v>
      </c>
      <c r="H369" t="n">
        <v>511.4449768066406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1021.163757324219</v>
      </c>
      <c r="F370" t="n">
        <v>2513.843505859375</v>
      </c>
      <c r="G370" t="n">
        <v>385.7013549804688</v>
      </c>
      <c r="H370" t="n">
        <v>505.7875671386719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553.5150146484375</v>
      </c>
      <c r="E371" t="n">
        <v>1032.530151367188</v>
      </c>
      <c r="F371" t="n">
        <v>2529.8076171875</v>
      </c>
      <c r="G371" t="n">
        <v>387.6326599121094</v>
      </c>
      <c r="H371" t="n">
        <v>513.4758911132812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562.4996337890625</v>
      </c>
      <c r="E372" t="n">
        <v>1013.37939453125</v>
      </c>
      <c r="F372" t="n">
        <v>2551.438720703125</v>
      </c>
      <c r="G372" t="n">
        <v>397.6324462890625</v>
      </c>
      <c r="H372" t="n">
        <v>515.7001953125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559.9877319335938</v>
      </c>
      <c r="E373" t="n">
        <v>1014.286804199219</v>
      </c>
      <c r="F373" t="n">
        <v>2550.447265625</v>
      </c>
      <c r="G373" t="n">
        <v>400.2933349609375</v>
      </c>
      <c r="H373" t="n">
        <v>509.1240234375</v>
      </c>
      <c r="I373" t="n">
        <v>1093.716796875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1680.801513671875</v>
      </c>
      <c r="D374" t="n">
        <v>572.3535766601562</v>
      </c>
      <c r="E374" t="n">
        <v>1047.7646484375</v>
      </c>
      <c r="F374" t="n">
        <v>2603.2041015625</v>
      </c>
      <c r="G374" t="n">
        <v>407.8038940429688</v>
      </c>
      <c r="H374" t="n">
        <v>520.8257446289062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1031.479614257812</v>
      </c>
      <c r="F375" t="n">
        <v>2604.38427734375</v>
      </c>
      <c r="G375" t="n">
        <v>406.77392578125</v>
      </c>
      <c r="H375" t="n">
        <v>510.3328247070312</v>
      </c>
      <c r="I375" t="n">
        <v>1116.699096679688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552.7904663085938</v>
      </c>
      <c r="E376" t="n">
        <v>1014.955322265625</v>
      </c>
      <c r="F376" t="n">
        <v>2548.65234375</v>
      </c>
      <c r="G376" t="n">
        <v>402.0530090332031</v>
      </c>
      <c r="H376" t="n">
        <v>500.0333862304688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553.2735595703125</v>
      </c>
      <c r="E377" t="n">
        <v>1007.552673339844</v>
      </c>
      <c r="F377" t="n">
        <v>2509.404296875</v>
      </c>
      <c r="G377" t="n">
        <v>399.8641967773438</v>
      </c>
      <c r="H377" t="n">
        <v>509.7526245117188</v>
      </c>
      <c r="I377" t="n">
        <v>1091.599487304688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561.919921875</v>
      </c>
      <c r="E378" t="n">
        <v>1014.238891601562</v>
      </c>
      <c r="F378" t="n">
        <v>2535.805908203125</v>
      </c>
      <c r="G378" t="n">
        <v>406.1301574707031</v>
      </c>
      <c r="H378" t="n">
        <v>514.05615234375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1020.447448730469</v>
      </c>
      <c r="F379" t="n">
        <v>2525.556640625</v>
      </c>
      <c r="G379" t="n">
        <v>405.4005737304688</v>
      </c>
      <c r="H379" t="n">
        <v>520.0520629882812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558.10400390625</v>
      </c>
      <c r="E380" t="n">
        <v>1006.358703613281</v>
      </c>
      <c r="F380" t="n">
        <v>2507.65625</v>
      </c>
      <c r="G380" t="n">
        <v>405.14306640625</v>
      </c>
      <c r="H380" t="n">
        <v>515.9902954101562</v>
      </c>
      <c r="I380" t="n">
        <v>1103.22607421875</v>
      </c>
      <c r="J380" t="n">
        <v>818.5718383789062</v>
      </c>
      <c r="K380" t="n">
        <v>898.3317260742188</v>
      </c>
    </row>
    <row r="381">
      <c r="A381" s="2" t="n">
        <v>45121</v>
      </c>
      <c r="B381" t="n">
        <v>5001.697265625</v>
      </c>
      <c r="C381" t="n">
        <v>1721.048706054688</v>
      </c>
      <c r="D381" t="n">
        <v>566.6054077148438</v>
      </c>
      <c r="E381" t="n">
        <v>1015.289672851562</v>
      </c>
      <c r="F381" t="n">
        <v>2528.62646484375</v>
      </c>
      <c r="G381" t="n">
        <v>405.91552734375</v>
      </c>
      <c r="H381" t="n">
        <v>521.6961059570312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562.4996337890625</v>
      </c>
      <c r="E382" t="n">
        <v>1013.522583007812</v>
      </c>
      <c r="F382" t="n">
        <v>2533.160888671875</v>
      </c>
      <c r="G382" t="n">
        <v>405.4434509277344</v>
      </c>
      <c r="H382" t="n">
        <v>514.15283203125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4934.41552734375</v>
      </c>
      <c r="C383" t="n">
        <v>1724.046875</v>
      </c>
      <c r="D383" t="n">
        <v>557.4276123046875</v>
      </c>
      <c r="E383" t="n">
        <v>995.2310791015625</v>
      </c>
      <c r="F383" t="n">
        <v>2534.19970703125</v>
      </c>
      <c r="G383" t="n">
        <v>405.5722351074219</v>
      </c>
      <c r="H383" t="n">
        <v>513.0406494140625</v>
      </c>
      <c r="I383" t="n">
        <v>1110.786987304688</v>
      </c>
      <c r="J383" t="n">
        <v>839.4431762695312</v>
      </c>
      <c r="K383" t="n">
        <v>933.118408203125</v>
      </c>
    </row>
    <row r="384">
      <c r="A384" s="2" t="n">
        <v>45126</v>
      </c>
      <c r="B384" t="n">
        <v>4936.12060546875</v>
      </c>
      <c r="C384" t="n">
        <v>1713.739379882812</v>
      </c>
      <c r="D384" t="n">
        <v>555.060791015625</v>
      </c>
      <c r="E384" t="n">
        <v>997.09375</v>
      </c>
      <c r="F384" t="n">
        <v>2523.6201171875</v>
      </c>
      <c r="G384" t="n">
        <v>411.0227966308594</v>
      </c>
      <c r="H384" t="n">
        <v>514.34619140625</v>
      </c>
      <c r="I384" t="n">
        <v>1109.03662109375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558.876708984375</v>
      </c>
      <c r="E385" t="n">
        <v>1012.85400390625</v>
      </c>
      <c r="F385" t="n">
        <v>2553.517333984375</v>
      </c>
      <c r="G385" t="n">
        <v>422.4388732910156</v>
      </c>
      <c r="H385" t="n">
        <v>521.406005859375</v>
      </c>
      <c r="I385" t="n">
        <v>1112.275756835938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1009.176696777344</v>
      </c>
      <c r="F386" t="n">
        <v>2459.7646484375</v>
      </c>
      <c r="G386" t="n">
        <v>420.9796752929688</v>
      </c>
      <c r="H386" t="n">
        <v>520.9224243164062</v>
      </c>
      <c r="I386" t="n">
        <v>1111.047729492188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989.9299926757812</v>
      </c>
      <c r="F387" t="n">
        <v>2437.330322265625</v>
      </c>
      <c r="G387" t="n">
        <v>404.5851440429688</v>
      </c>
      <c r="H387" t="n">
        <v>517.7794799804688</v>
      </c>
      <c r="I387" t="n">
        <v>1103.1943359375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2425.900390625</v>
      </c>
      <c r="G388" t="n">
        <v>396.8170471191406</v>
      </c>
      <c r="H388" t="n">
        <v>522.8082885742188</v>
      </c>
      <c r="I388" t="n">
        <v>1100.912963867188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558.1002197265625</v>
      </c>
      <c r="E389" t="n">
        <v>991.983642578125</v>
      </c>
      <c r="F389" t="n">
        <v>2440.211181640625</v>
      </c>
      <c r="G389" t="n">
        <v>405.357666015625</v>
      </c>
      <c r="H389" t="n">
        <v>515.1682739257812</v>
      </c>
      <c r="I389" t="n">
        <v>1102.217895507812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2427.506591796875</v>
      </c>
      <c r="G390" t="n">
        <v>399.177490234375</v>
      </c>
      <c r="H390" t="n">
        <v>535.8156127929688</v>
      </c>
      <c r="I390" t="n">
        <v>1079.274291992188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1920.313720703125</v>
      </c>
      <c r="D391" t="n">
        <v>564.6033325195312</v>
      </c>
      <c r="E391" t="n">
        <v>989.5001220703125</v>
      </c>
      <c r="F391" t="n">
        <v>2441.439208984375</v>
      </c>
      <c r="G391" t="n">
        <v>402.0958862304688</v>
      </c>
      <c r="H391" t="n">
        <v>555.4475708007812</v>
      </c>
      <c r="I391" t="n">
        <v>1086.796752929688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558.6826782226562</v>
      </c>
      <c r="E392" t="n">
        <v>989.5001220703125</v>
      </c>
      <c r="F392" t="n">
        <v>2418.957763671875</v>
      </c>
      <c r="G392" t="n">
        <v>399.7354125976562</v>
      </c>
      <c r="H392" t="n">
        <v>542.1016845703125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552.0339965820312</v>
      </c>
      <c r="E393" t="n">
        <v>974.6951904296875</v>
      </c>
      <c r="F393" t="n">
        <v>2409.795166015625</v>
      </c>
      <c r="G393" t="n">
        <v>398.962890625</v>
      </c>
      <c r="H393" t="n">
        <v>539.3455810546875</v>
      </c>
      <c r="I393" t="n">
        <v>1092.24951171875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973.9786376953125</v>
      </c>
      <c r="F394" t="n">
        <v>2426.65576171875</v>
      </c>
      <c r="G394" t="n">
        <v>394.9286193847656</v>
      </c>
      <c r="H394" t="n">
        <v>544.2776489257812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969.011962890625</v>
      </c>
      <c r="F395" t="n">
        <v>2409.983642578125</v>
      </c>
      <c r="G395" t="n">
        <v>391.4523010253906</v>
      </c>
      <c r="H395" t="n">
        <v>553.5133666992188</v>
      </c>
      <c r="I395" t="n">
        <v>1086.550048828125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552.9561157226562</v>
      </c>
      <c r="E396" t="n">
        <v>971.9251708984375</v>
      </c>
      <c r="F396" t="n">
        <v>2404.97705078125</v>
      </c>
      <c r="G396" t="n">
        <v>390.5081176757812</v>
      </c>
      <c r="H396" t="n">
        <v>557.2366943359375</v>
      </c>
      <c r="I396" t="n">
        <v>1085.520263671875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984.4855346679688</v>
      </c>
      <c r="F397" t="n">
        <v>2426.89208984375</v>
      </c>
      <c r="G397" t="n">
        <v>390.4651794433594</v>
      </c>
      <c r="H397" t="n">
        <v>556.849853515625</v>
      </c>
      <c r="I397" t="n">
        <v>1085.75244140625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545.87060546875</v>
      </c>
      <c r="E398" t="n">
        <v>964.1882934570312</v>
      </c>
      <c r="F398" t="n">
        <v>2423.727783203125</v>
      </c>
      <c r="G398" t="n">
        <v>388.2763671875</v>
      </c>
      <c r="H398" t="n">
        <v>558.2520751953125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555.3340454101562</v>
      </c>
      <c r="E399" t="n">
        <v>973.0234985351562</v>
      </c>
      <c r="F399" t="n">
        <v>2410.833740234375</v>
      </c>
      <c r="G399" t="n">
        <v>393.6840209960938</v>
      </c>
      <c r="H399" t="n">
        <v>565.8922119140625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980.2827758789062</v>
      </c>
      <c r="F400" t="n">
        <v>2396.192138671875</v>
      </c>
      <c r="G400" t="n">
        <v>387.7613830566406</v>
      </c>
      <c r="H400" t="n">
        <v>557.865234375</v>
      </c>
      <c r="I400" t="n">
        <v>1063.052856445312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4394.75390625</v>
      </c>
      <c r="C401" t="n">
        <v>1839.164672851562</v>
      </c>
      <c r="D401" t="n">
        <v>546.5985717773438</v>
      </c>
      <c r="E401" t="n">
        <v>974.4085693359375</v>
      </c>
      <c r="F401" t="n">
        <v>2363.225341796875</v>
      </c>
      <c r="G401" t="n">
        <v>385.1863403320312</v>
      </c>
      <c r="H401" t="n">
        <v>557.9620361328125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989.1181030273438</v>
      </c>
      <c r="F402" t="n">
        <v>2392.7919921875</v>
      </c>
      <c r="G402" t="n">
        <v>385.5725708007812</v>
      </c>
      <c r="H402" t="n">
        <v>549.4031982421875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548.73388671875</v>
      </c>
      <c r="E403" t="n">
        <v>994.8013916015625</v>
      </c>
      <c r="F403" t="n">
        <v>2411.211669921875</v>
      </c>
      <c r="G403" t="n">
        <v>386.4738464355469</v>
      </c>
      <c r="H403" t="n">
        <v>541.1829223632812</v>
      </c>
      <c r="I403" t="n">
        <v>1061.029541015625</v>
      </c>
      <c r="J403" t="n">
        <v>821.8467407226562</v>
      </c>
      <c r="K403" t="n">
        <v>966.9820556640625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979.1365356445312</v>
      </c>
      <c r="F404" t="n">
        <v>2402.37939453125</v>
      </c>
      <c r="G404" t="n">
        <v>378.5340576171875</v>
      </c>
      <c r="H404" t="n">
        <v>540.0708618164062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980.4259643554688</v>
      </c>
      <c r="F405" t="n">
        <v>2413.242431640625</v>
      </c>
      <c r="G405" t="n">
        <v>379.0919799804688</v>
      </c>
      <c r="H405" t="n">
        <v>532.6242065429688</v>
      </c>
      <c r="I405" t="n">
        <v>1055.330078125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980.37841796875</v>
      </c>
      <c r="F406" t="n">
        <v>2420.799560546875</v>
      </c>
      <c r="G406" t="n">
        <v>384.3709106445312</v>
      </c>
      <c r="H406" t="n">
        <v>536.6859741210938</v>
      </c>
      <c r="I406" t="n">
        <v>1065.209106445312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557.8576049804688</v>
      </c>
      <c r="E407" t="n">
        <v>990.932861328125</v>
      </c>
      <c r="F407" t="n">
        <v>2423.6806640625</v>
      </c>
      <c r="G407" t="n">
        <v>389.9072570800781</v>
      </c>
      <c r="H407" t="n">
        <v>540.4093017578125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977.6083374023438</v>
      </c>
      <c r="F408" t="n">
        <v>2431.4736328125</v>
      </c>
      <c r="G408" t="n">
        <v>386.6455078125</v>
      </c>
      <c r="H408" t="n">
        <v>535.2353515625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995.0879516601562</v>
      </c>
      <c r="F409" t="n">
        <v>2438.274658203125</v>
      </c>
      <c r="G409" t="n">
        <v>387.0317687988281</v>
      </c>
      <c r="H409" t="n">
        <v>544.95458984375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541.6484375</v>
      </c>
      <c r="E410" t="n">
        <v>984.1511840820312</v>
      </c>
      <c r="F410" t="n">
        <v>2421.555419921875</v>
      </c>
      <c r="G410" t="n">
        <v>380.5512390136719</v>
      </c>
      <c r="H410" t="n">
        <v>541.7632446289062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1813.957885742188</v>
      </c>
      <c r="D411" t="n">
        <v>537.8629760742188</v>
      </c>
      <c r="E411" t="n">
        <v>982.0020751953125</v>
      </c>
      <c r="F411" t="n">
        <v>2414.1396484375</v>
      </c>
      <c r="G411" t="n">
        <v>378.8774108886719</v>
      </c>
      <c r="H411" t="n">
        <v>539.7807006835938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967.9133911132812</v>
      </c>
      <c r="F412" t="n">
        <v>2386.2265625</v>
      </c>
      <c r="G412" t="n">
        <v>377.7615356445312</v>
      </c>
      <c r="H412" t="n">
        <v>543.987548828125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974.7905883789062</v>
      </c>
      <c r="F413" t="n">
        <v>2391.705322265625</v>
      </c>
      <c r="G413" t="n">
        <v>380.0791320800781</v>
      </c>
      <c r="H413" t="n">
        <v>552.3529052734375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960.0811767578125</v>
      </c>
      <c r="F414" t="n">
        <v>2366.295654296875</v>
      </c>
      <c r="G414" t="n">
        <v>377.418212890625</v>
      </c>
      <c r="H414" t="n">
        <v>551.2890625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2366.059326171875</v>
      </c>
      <c r="G415" t="n">
        <v>378.5769958496094</v>
      </c>
      <c r="H415" t="n">
        <v>550.6121215820312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541.5028686523438</v>
      </c>
      <c r="E416" t="n">
        <v>956.3081665039062</v>
      </c>
      <c r="F416" t="n">
        <v>2362.847412109375</v>
      </c>
      <c r="G416" t="n">
        <v>375.5298461914062</v>
      </c>
      <c r="H416" t="n">
        <v>558.542236328125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543.3955688476562</v>
      </c>
      <c r="E417" t="n">
        <v>963.8539428710938</v>
      </c>
      <c r="F417" t="n">
        <v>2368.1845703125</v>
      </c>
      <c r="G417" t="n">
        <v>380.3366394042969</v>
      </c>
      <c r="H417" t="n">
        <v>558.6389770507812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966.5284423828125</v>
      </c>
      <c r="F418" t="n">
        <v>2383.7236328125</v>
      </c>
      <c r="G418" t="n">
        <v>384.0704345703125</v>
      </c>
      <c r="H418" t="n">
        <v>568.8900756835938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968.8685913085938</v>
      </c>
      <c r="F419" t="n">
        <v>2368.5625</v>
      </c>
      <c r="G419" t="n">
        <v>382.7400512695312</v>
      </c>
      <c r="H419" t="n">
        <v>564.8282470703125</v>
      </c>
      <c r="I419" t="n">
        <v>1058.53515625</v>
      </c>
      <c r="J419" t="n">
        <v>839.4431762695312</v>
      </c>
      <c r="K419" t="n">
        <v>1022.417053222656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974.5517578125</v>
      </c>
      <c r="F420" t="n">
        <v>2374.56103515625</v>
      </c>
      <c r="G420" t="n">
        <v>379.9503479003906</v>
      </c>
      <c r="H420" t="n">
        <v>567.3427124023438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552.9561157226562</v>
      </c>
      <c r="E421" t="n">
        <v>987.5421142578125</v>
      </c>
      <c r="F421" t="n">
        <v>2395.76708984375</v>
      </c>
      <c r="G421" t="n">
        <v>383.8558654785156</v>
      </c>
      <c r="H421" t="n">
        <v>565.2152099609375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549.0736694335938</v>
      </c>
      <c r="E422" t="n">
        <v>966.5762329101562</v>
      </c>
      <c r="F422" t="n">
        <v>2360.439208984375</v>
      </c>
      <c r="G422" t="n">
        <v>387.2463684082031</v>
      </c>
      <c r="H422" t="n">
        <v>562.1204833984375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958.6484985351562</v>
      </c>
      <c r="F423" t="n">
        <v>2367.71240234375</v>
      </c>
      <c r="G423" t="n">
        <v>389.2634887695312</v>
      </c>
      <c r="H423" t="n">
        <v>564.19970703125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550.7721557617188</v>
      </c>
      <c r="E424" t="n">
        <v>961.4183959960938</v>
      </c>
      <c r="F424" t="n">
        <v>2362.28076171875</v>
      </c>
      <c r="G424" t="n">
        <v>386.2163391113281</v>
      </c>
      <c r="H424" t="n">
        <v>561.6852416992188</v>
      </c>
      <c r="I424" t="n">
        <v>1086.641967773438</v>
      </c>
      <c r="J424" t="n">
        <v>864.71337890625</v>
      </c>
      <c r="K424" t="n">
        <v>1035.097900390625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957.1201171875</v>
      </c>
      <c r="F425" t="n">
        <v>2332.903564453125</v>
      </c>
      <c r="G425" t="n">
        <v>384.8429870605469</v>
      </c>
      <c r="H425" t="n">
        <v>561.0567016601562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2350.803466796875</v>
      </c>
      <c r="G426" t="n">
        <v>388.0188598632812</v>
      </c>
      <c r="H426" t="n">
        <v>562.8457641601562</v>
      </c>
      <c r="I426" t="n">
        <v>1103.16064453125</v>
      </c>
      <c r="J426" t="n">
        <v>861.1941528320312</v>
      </c>
      <c r="K426" t="n">
        <v>1014.983947753906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945.7059326171875</v>
      </c>
      <c r="F427" t="n">
        <v>2330.21142578125</v>
      </c>
      <c r="G427" t="n">
        <v>388.7914123535156</v>
      </c>
      <c r="H427" t="n">
        <v>555.5925903320312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1867.6982421875</v>
      </c>
      <c r="D428" t="n">
        <v>543.686767578125</v>
      </c>
      <c r="E428" t="n">
        <v>943.2225341796875</v>
      </c>
      <c r="F428" t="n">
        <v>2336.350830078125</v>
      </c>
      <c r="G428" t="n">
        <v>384.1133422851562</v>
      </c>
      <c r="H428" t="n">
        <v>555.7377319335938</v>
      </c>
      <c r="I428" t="n">
        <v>1089.339599609375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941.9331665039062</v>
      </c>
      <c r="F429" t="n">
        <v>2344.947265625</v>
      </c>
      <c r="G429" t="n">
        <v>380.3366394042969</v>
      </c>
      <c r="H429" t="n">
        <v>555.0123901367188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933.0499267578125</v>
      </c>
      <c r="F430" t="n">
        <v>2338.713134765625</v>
      </c>
      <c r="G430" t="n">
        <v>379.9074401855469</v>
      </c>
      <c r="H430" t="n">
        <v>559.7510986328125</v>
      </c>
      <c r="I430" t="n">
        <v>1094.427490234375</v>
      </c>
      <c r="J430" t="n">
        <v>880.4035034179688</v>
      </c>
      <c r="K430" t="n">
        <v>989.1365966796875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934.8171997070312</v>
      </c>
      <c r="F431" t="n">
        <v>2341.64111328125</v>
      </c>
      <c r="G431" t="n">
        <v>379.7786865234375</v>
      </c>
      <c r="H431" t="n">
        <v>563.2326049804688</v>
      </c>
      <c r="I431" t="n">
        <v>1112.159790039062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955.0665283203125</v>
      </c>
      <c r="F432" t="n">
        <v>2363.17822265625</v>
      </c>
      <c r="G432" t="n">
        <v>385.5296325683594</v>
      </c>
      <c r="H432" t="n">
        <v>564.5864868164062</v>
      </c>
      <c r="I432" t="n">
        <v>1105.751953125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4408.63916015625</v>
      </c>
      <c r="C433" t="n">
        <v>1854.626220703125</v>
      </c>
      <c r="D433" t="n">
        <v>531.1658325195312</v>
      </c>
      <c r="E433" t="n">
        <v>946.1358642578125</v>
      </c>
      <c r="F433" t="n">
        <v>2324.071533203125</v>
      </c>
      <c r="G433" t="n">
        <v>378.3194580078125</v>
      </c>
      <c r="H433" t="n">
        <v>541.3763427734375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535.3880004882812</v>
      </c>
      <c r="E434" t="n">
        <v>947.138671875</v>
      </c>
      <c r="F434" t="n">
        <v>2329.030517578125</v>
      </c>
      <c r="G434" t="n">
        <v>381.4524841308594</v>
      </c>
      <c r="H434" t="n">
        <v>543.1654663085938</v>
      </c>
      <c r="I434" t="n">
        <v>1088.05322265625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948.3805541992188</v>
      </c>
      <c r="F435" t="n">
        <v>2332.147705078125</v>
      </c>
      <c r="G435" t="n">
        <v>377.4611206054688</v>
      </c>
      <c r="H435" t="n">
        <v>556.7531127929688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1865.261840820312</v>
      </c>
      <c r="D436" t="n">
        <v>539.0277709960938</v>
      </c>
      <c r="E436" t="n">
        <v>946.0403442382812</v>
      </c>
      <c r="F436" t="n">
        <v>2368.9404296875</v>
      </c>
      <c r="G436" t="n">
        <v>374.328125</v>
      </c>
      <c r="H436" t="n">
        <v>552.062744140625</v>
      </c>
      <c r="I436" t="n">
        <v>1111.224365234375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932.811279296875</v>
      </c>
      <c r="F437" t="n">
        <v>2379.9921875</v>
      </c>
      <c r="G437" t="n">
        <v>374.2852172851562</v>
      </c>
      <c r="H437" t="n">
        <v>524.597412109375</v>
      </c>
      <c r="I437" t="n">
        <v>1107.961059570312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4422.18359375</v>
      </c>
      <c r="C438" t="n">
        <v>1867.135986328125</v>
      </c>
      <c r="D438" t="n">
        <v>531.0687866210938</v>
      </c>
      <c r="E438" t="n">
        <v>928.0833740234375</v>
      </c>
      <c r="F438" t="n">
        <v>2360.95849609375</v>
      </c>
      <c r="G438" t="n">
        <v>379.5211486816406</v>
      </c>
      <c r="H438" t="n">
        <v>519.761962890625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525.8275756835938</v>
      </c>
      <c r="E439" t="n">
        <v>923.1163940429688</v>
      </c>
      <c r="F439" t="n">
        <v>2372.19921875</v>
      </c>
      <c r="G439" t="n">
        <v>378.0619812011719</v>
      </c>
      <c r="H439" t="n">
        <v>520.3422241210938</v>
      </c>
      <c r="I439" t="n">
        <v>1106.1796875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527.8657836914062</v>
      </c>
      <c r="E440" t="n">
        <v>931.2352294921875</v>
      </c>
      <c r="F440" t="n">
        <v>2376.82763671875</v>
      </c>
      <c r="G440" t="n">
        <v>381.4524841308594</v>
      </c>
      <c r="H440" t="n">
        <v>519.2301025390625</v>
      </c>
      <c r="I440" t="n">
        <v>1110.3466796875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941.646484375</v>
      </c>
      <c r="F441" t="n">
        <v>2414.801025390625</v>
      </c>
      <c r="G441" t="n">
        <v>384.7571716308594</v>
      </c>
      <c r="H441" t="n">
        <v>518.4563598632812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525.0995483398438</v>
      </c>
      <c r="E442" t="n">
        <v>933.1934204101562</v>
      </c>
      <c r="F442" t="n">
        <v>2415.36767578125</v>
      </c>
      <c r="G442" t="n">
        <v>386.8601379394531</v>
      </c>
      <c r="H442" t="n">
        <v>521.7927856445312</v>
      </c>
      <c r="I442" t="n">
        <v>1115.524291992188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938.8766479492188</v>
      </c>
      <c r="F443" t="n">
        <v>2427.1279296875</v>
      </c>
      <c r="G443" t="n">
        <v>384.8429870605469</v>
      </c>
      <c r="H443" t="n">
        <v>524.3556518554688</v>
      </c>
      <c r="I443" t="n">
        <v>1138.690307617188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521.1686401367188</v>
      </c>
      <c r="E444" t="n">
        <v>942.315185546875</v>
      </c>
      <c r="F444" t="n">
        <v>2416.595703125</v>
      </c>
      <c r="G444" t="n">
        <v>385.3580017089844</v>
      </c>
      <c r="H444" t="n">
        <v>524.9841918945312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524.3715209960938</v>
      </c>
      <c r="E445" t="n">
        <v>952.43994140625</v>
      </c>
      <c r="F445" t="n">
        <v>2414.564697265625</v>
      </c>
      <c r="G445" t="n">
        <v>389.2205505371094</v>
      </c>
      <c r="H445" t="n">
        <v>527.6437377929688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2407.1025390625</v>
      </c>
      <c r="G446" t="n">
        <v>387.6755676269531</v>
      </c>
      <c r="H446" t="n">
        <v>531.0769653320312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510.2007141113281</v>
      </c>
      <c r="E447" t="n">
        <v>939.7839965820312</v>
      </c>
      <c r="F447" t="n">
        <v>2406.961181640625</v>
      </c>
      <c r="G447" t="n">
        <v>386.6026000976562</v>
      </c>
      <c r="H447" t="n">
        <v>529.0943603515625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4462.6689453125</v>
      </c>
      <c r="C448" t="n">
        <v>1977.895874023438</v>
      </c>
      <c r="D448" t="n">
        <v>509.375732421875</v>
      </c>
      <c r="E448" t="n">
        <v>943.8434448242188</v>
      </c>
      <c r="F448" t="n">
        <v>2356.94384765625</v>
      </c>
      <c r="G448" t="n">
        <v>376.2164916992188</v>
      </c>
      <c r="H448" t="n">
        <v>523.7753295898438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2345.939208984375</v>
      </c>
      <c r="G449" t="n">
        <v>374.1564331054688</v>
      </c>
      <c r="H449" t="n">
        <v>519.4234619140625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931.2830810546875</v>
      </c>
      <c r="F450" t="n">
        <v>2340.08251953125</v>
      </c>
      <c r="G450" t="n">
        <v>371.4097290039062</v>
      </c>
      <c r="H450" t="n">
        <v>524.7908325195312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2339.232421875</v>
      </c>
      <c r="G451" t="n">
        <v>372.8260192871094</v>
      </c>
      <c r="H451" t="n">
        <v>519.5684814453125</v>
      </c>
      <c r="I451" t="n">
        <v>1138.267456054688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4398.6513671875</v>
      </c>
      <c r="C452" t="n">
        <v>1949.549926757812</v>
      </c>
      <c r="D452" t="n">
        <v>509.1330261230469</v>
      </c>
      <c r="E452" t="n">
        <v>942.9837646484375</v>
      </c>
      <c r="F452" t="n">
        <v>2344.569580078125</v>
      </c>
      <c r="G452" t="n">
        <v>372.3109741210938</v>
      </c>
      <c r="H452" t="n">
        <v>520.0520629882812</v>
      </c>
      <c r="I452" t="n">
        <v>1162.987548828125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508.0653381347656</v>
      </c>
      <c r="E453" t="n">
        <v>934.3395385742188</v>
      </c>
      <c r="F453" t="n">
        <v>2341.59375</v>
      </c>
      <c r="G453" t="n">
        <v>369.4784240722656</v>
      </c>
      <c r="H453" t="n">
        <v>514.6847534179688</v>
      </c>
      <c r="I453" t="n">
        <v>1168.535034179688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947.3775634765625</v>
      </c>
      <c r="F454" t="n">
        <v>2346.411376953125</v>
      </c>
      <c r="G454" t="n">
        <v>367.7188110351562</v>
      </c>
      <c r="H454" t="n">
        <v>518.8915405273438</v>
      </c>
      <c r="I454" t="n">
        <v>1171.58544921875</v>
      </c>
      <c r="J454" t="n">
        <v>880.3057861328125</v>
      </c>
      <c r="K454" t="n">
        <v>1002.983276367188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930.9487915039062</v>
      </c>
      <c r="F455" t="n">
        <v>2335.312255859375</v>
      </c>
      <c r="G455" t="n">
        <v>367.4613647460938</v>
      </c>
      <c r="H455" t="n">
        <v>517.44091796875</v>
      </c>
      <c r="I455" t="n">
        <v>1160.786254882812</v>
      </c>
      <c r="J455" t="n">
        <v>882.8963623046875</v>
      </c>
      <c r="K455" t="n">
        <v>1016.052490234375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514.81103515625</v>
      </c>
      <c r="E456" t="n">
        <v>946.708984375</v>
      </c>
      <c r="F456" t="n">
        <v>2366.28466796875</v>
      </c>
      <c r="G456" t="n">
        <v>370.0793151855469</v>
      </c>
      <c r="H456" t="n">
        <v>516.618896484375</v>
      </c>
      <c r="I456" t="n">
        <v>1172.412109375</v>
      </c>
      <c r="J456" t="n">
        <v>890.814697265625</v>
      </c>
      <c r="K456" t="n">
        <v>1027.324096679688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519.76123046875</v>
      </c>
      <c r="E457" t="n">
        <v>974.9339599609375</v>
      </c>
      <c r="F457" t="n">
        <v>2387.64697265625</v>
      </c>
      <c r="G457" t="n">
        <v>371.8818054199219</v>
      </c>
      <c r="H457" t="n">
        <v>510.6712341308594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979.2320556640625</v>
      </c>
      <c r="F458" t="n">
        <v>2376.37109375</v>
      </c>
      <c r="G458" t="n">
        <v>373.6843566894531</v>
      </c>
      <c r="H458" t="n">
        <v>516.4254760742188</v>
      </c>
      <c r="I458" t="n">
        <v>1181.055053710938</v>
      </c>
      <c r="J458" t="n">
        <v>898.0487060546875</v>
      </c>
      <c r="K458" t="n">
        <v>1040.05322265625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520.343505859375</v>
      </c>
      <c r="E459" t="n">
        <v>975.5547485351562</v>
      </c>
      <c r="F459" t="n">
        <v>2375.467041015625</v>
      </c>
      <c r="G459" t="n">
        <v>371.4097290039062</v>
      </c>
      <c r="H459" t="n">
        <v>510.0553283691406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523.4009399414062</v>
      </c>
      <c r="E460" t="n">
        <v>969.967041015625</v>
      </c>
      <c r="F460" t="n">
        <v>2397.25732421875</v>
      </c>
      <c r="G460" t="n">
        <v>375.0577392578125</v>
      </c>
      <c r="H460" t="n">
        <v>506.0678100585938</v>
      </c>
      <c r="I460" t="n">
        <v>1180.666015625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2015.87890625</v>
      </c>
      <c r="D461" t="n">
        <v>519.1302490234375</v>
      </c>
      <c r="E461" t="n">
        <v>948.2736206054688</v>
      </c>
      <c r="F461" t="n">
        <v>2356.67431640625</v>
      </c>
      <c r="G461" t="n">
        <v>372.8689270019531</v>
      </c>
      <c r="H461" t="n">
        <v>506.1650695800781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520.3497924804688</v>
      </c>
      <c r="E462" t="n">
        <v>944.8180541992188</v>
      </c>
      <c r="F462" t="n">
        <v>2366.047119140625</v>
      </c>
      <c r="G462" t="n">
        <v>374.7144165039062</v>
      </c>
      <c r="H462" t="n">
        <v>506.9430847167969</v>
      </c>
      <c r="I462" t="n">
        <v>1173.647338867188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517.1790771484375</v>
      </c>
      <c r="E463" t="n">
        <v>941.3624877929688</v>
      </c>
      <c r="F463" t="n">
        <v>2358.05419921875</v>
      </c>
      <c r="G463" t="n">
        <v>374.2423400878906</v>
      </c>
      <c r="H463" t="n">
        <v>506.699951171875</v>
      </c>
      <c r="I463" t="n">
        <v>1171.150268554688</v>
      </c>
      <c r="J463" t="n">
        <v>895.9957885742188</v>
      </c>
      <c r="K463" t="n">
        <v>1015.372253417969</v>
      </c>
    </row>
    <row r="464">
      <c r="A464" s="2" t="n">
        <v>45245</v>
      </c>
      <c r="B464" t="n">
        <v>4590.11767578125</v>
      </c>
      <c r="C464" t="n">
        <v>2023.3125</v>
      </c>
      <c r="D464" t="n">
        <v>513.1790161132812</v>
      </c>
      <c r="E464" t="n">
        <v>948.1776123046875</v>
      </c>
      <c r="F464" t="n">
        <v>2365.904052734375</v>
      </c>
      <c r="G464" t="n">
        <v>379.3495178222656</v>
      </c>
      <c r="H464" t="n">
        <v>504.8521423339844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4581.640625</v>
      </c>
      <c r="C465" t="n">
        <v>2015.926513671875</v>
      </c>
      <c r="D465" t="n">
        <v>521.862060546875</v>
      </c>
      <c r="E465" t="n">
        <v>940.4984741210938</v>
      </c>
      <c r="F465" t="n">
        <v>2370.4716796875</v>
      </c>
      <c r="G465" t="n">
        <v>376.5169677734375</v>
      </c>
      <c r="H465" t="n">
        <v>502.8583984375</v>
      </c>
      <c r="I465" t="n">
        <v>1171.007080078125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2406.249267578125</v>
      </c>
      <c r="G466" t="n">
        <v>377.0319213867188</v>
      </c>
      <c r="H466" t="n">
        <v>515.404296875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957.392578125</v>
      </c>
      <c r="F467" t="n">
        <v>2384.982421875</v>
      </c>
      <c r="G467" t="n">
        <v>374.9289855957031</v>
      </c>
      <c r="H467" t="n">
        <v>511.319580078125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527.6670532226562</v>
      </c>
      <c r="E468" t="n">
        <v>960.3202514648438</v>
      </c>
      <c r="F468" t="n">
        <v>2383.841064453125</v>
      </c>
      <c r="G468" t="n">
        <v>374.4569091796875</v>
      </c>
      <c r="H468" t="n">
        <v>512.146240234375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527.8134155273438</v>
      </c>
      <c r="E469" t="n">
        <v>968.143310546875</v>
      </c>
      <c r="F469" t="n">
        <v>2399.683837890625</v>
      </c>
      <c r="G469" t="n">
        <v>377.418212890625</v>
      </c>
      <c r="H469" t="n">
        <v>518.0787963867188</v>
      </c>
      <c r="I469" t="n">
        <v>1184.035522460938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2071.134033203125</v>
      </c>
      <c r="D470" t="n">
        <v>527.17919921875</v>
      </c>
      <c r="E470" t="n">
        <v>970.302978515625</v>
      </c>
      <c r="F470" t="n">
        <v>2397.780517578125</v>
      </c>
      <c r="G470" t="n">
        <v>377.9761657714844</v>
      </c>
      <c r="H470" t="n">
        <v>516.3283081054688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2393.308349609375</v>
      </c>
      <c r="G471" t="n">
        <v>375.7873229980469</v>
      </c>
      <c r="H471" t="n">
        <v>509.2772521972656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4592.70068359375</v>
      </c>
      <c r="C472" t="n">
        <v>2064.64697265625</v>
      </c>
      <c r="D472" t="n">
        <v>520.7888793945312</v>
      </c>
      <c r="E472" t="n">
        <v>961.5680541992188</v>
      </c>
      <c r="F472" t="n">
        <v>2388.884033203125</v>
      </c>
      <c r="G472" t="n">
        <v>373.5985412597656</v>
      </c>
      <c r="H472" t="n">
        <v>510.736083984375</v>
      </c>
      <c r="I472" t="n">
        <v>1177.605224609375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4680.58935546875</v>
      </c>
      <c r="C473" t="n">
        <v>2091.3037109375</v>
      </c>
      <c r="D473" t="n">
        <v>521.5693359375</v>
      </c>
      <c r="E473" t="n">
        <v>960.9440307617188</v>
      </c>
      <c r="F473" t="n">
        <v>2402.68115234375</v>
      </c>
      <c r="G473" t="n">
        <v>375.2723083496094</v>
      </c>
      <c r="H473" t="n">
        <v>512.5352783203125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524.935302734375</v>
      </c>
      <c r="E474" t="n">
        <v>967.7593994140625</v>
      </c>
      <c r="F474" t="n">
        <v>2422.187744140625</v>
      </c>
      <c r="G474" t="n">
        <v>374.0706176757812</v>
      </c>
      <c r="H474" t="n">
        <v>523.8655395507812</v>
      </c>
      <c r="I474" t="n">
        <v>1178.45849609375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527.9596557617188</v>
      </c>
      <c r="E475" t="n">
        <v>984.2694091796875</v>
      </c>
      <c r="F475" t="n">
        <v>2439.410400390625</v>
      </c>
      <c r="G475" t="n">
        <v>386.0875549316406</v>
      </c>
      <c r="H475" t="n">
        <v>522.16357421875</v>
      </c>
      <c r="I475" t="n">
        <v>1183.440063476562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999.9636840820312</v>
      </c>
      <c r="F476" t="n">
        <v>2476.1875</v>
      </c>
      <c r="G476" t="n">
        <v>389.735595703125</v>
      </c>
      <c r="H476" t="n">
        <v>521.288330078125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1004.091125488281</v>
      </c>
      <c r="F477" t="n">
        <v>2439.02978515625</v>
      </c>
      <c r="G477" t="n">
        <v>387.7613830566406</v>
      </c>
      <c r="H477" t="n">
        <v>521.8717651367188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536.6427001953125</v>
      </c>
      <c r="E478" t="n">
        <v>997.0359497070312</v>
      </c>
      <c r="F478" t="n">
        <v>2443.216552734375</v>
      </c>
      <c r="G478" t="n">
        <v>397.6324462890625</v>
      </c>
      <c r="H478" t="n">
        <v>524.6921997070312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2183.01708984375</v>
      </c>
      <c r="D479" t="n">
        <v>532.496337890625</v>
      </c>
      <c r="E479" t="n">
        <v>978.2701416015625</v>
      </c>
      <c r="F479" t="n">
        <v>2396.21044921875</v>
      </c>
      <c r="G479" t="n">
        <v>393.2119445800781</v>
      </c>
      <c r="H479" t="n">
        <v>518.905517578125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534.1549682617188</v>
      </c>
      <c r="E480" t="n">
        <v>980.5738525390625</v>
      </c>
      <c r="F480" t="n">
        <v>2400.064453125</v>
      </c>
      <c r="G480" t="n">
        <v>385.5296325683594</v>
      </c>
      <c r="H480" t="n">
        <v>515.939208984375</v>
      </c>
      <c r="I480" t="n">
        <v>1205.369384765625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1001.259460449219</v>
      </c>
      <c r="F481" t="n">
        <v>2382.31787109375</v>
      </c>
      <c r="G481" t="n">
        <v>388.3622131347656</v>
      </c>
      <c r="H481" t="n">
        <v>525.8106079101562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2381.461669921875</v>
      </c>
      <c r="G482" t="n">
        <v>388.9201354980469</v>
      </c>
      <c r="H482" t="n">
        <v>525.2271118164062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1004.043273925781</v>
      </c>
      <c r="F483" t="n">
        <v>2390.16845703125</v>
      </c>
      <c r="G483" t="n">
        <v>391.1089477539062</v>
      </c>
      <c r="H483" t="n">
        <v>524.9839477539062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1002.603271484375</v>
      </c>
      <c r="F484" t="n">
        <v>2394.40283203125</v>
      </c>
      <c r="G484" t="n">
        <v>394.9286193847656</v>
      </c>
      <c r="H484" t="n">
        <v>523.2820434570312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526.5451049804688</v>
      </c>
      <c r="E485" t="n">
        <v>1000.347595214844</v>
      </c>
      <c r="F485" t="n">
        <v>2400.635498046875</v>
      </c>
      <c r="G485" t="n">
        <v>393.2977294921875</v>
      </c>
      <c r="H485" t="n">
        <v>520.5101928710938</v>
      </c>
      <c r="I485" t="n">
        <v>1184.791625976562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4754.49658203125</v>
      </c>
      <c r="C486" t="n">
        <v>2237.845703125</v>
      </c>
      <c r="D486" t="n">
        <v>527.3255615234375</v>
      </c>
      <c r="E486" t="n">
        <v>989.2608642578125</v>
      </c>
      <c r="F486" t="n">
        <v>2412.625</v>
      </c>
      <c r="G486" t="n">
        <v>387.6755676269531</v>
      </c>
      <c r="H486" t="n">
        <v>525.6161499023438</v>
      </c>
      <c r="I486" t="n">
        <v>1184.200927734375</v>
      </c>
      <c r="J486" t="n">
        <v>928.4024047851562</v>
      </c>
      <c r="K486" t="n">
        <v>1078.011840820312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1008.218688964844</v>
      </c>
      <c r="F487" t="n">
        <v>2436.603515625</v>
      </c>
      <c r="G487" t="n">
        <v>391.4952087402344</v>
      </c>
      <c r="H487" t="n">
        <v>532.81298828125</v>
      </c>
      <c r="I487" t="n">
        <v>1239.411010742188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521.910888671875</v>
      </c>
      <c r="E488" t="n">
        <v>1008.218688964844</v>
      </c>
      <c r="F488" t="n">
        <v>2433.55859375</v>
      </c>
      <c r="G488" t="n">
        <v>387.1176147460938</v>
      </c>
      <c r="H488" t="n">
        <v>516.6686401367188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1029.864013671875</v>
      </c>
      <c r="F489" t="n">
        <v>2429.467041015625</v>
      </c>
      <c r="G489" t="n">
        <v>387.5038452148438</v>
      </c>
      <c r="H489" t="n">
        <v>512.4381103515625</v>
      </c>
      <c r="I489" t="n">
        <v>1221.233032226562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1031.159912109375</v>
      </c>
      <c r="F490" t="n">
        <v>2450.78125</v>
      </c>
      <c r="G490" t="n">
        <v>390.7227172851562</v>
      </c>
      <c r="H490" t="n">
        <v>508.4991455078125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517.6668701171875</v>
      </c>
      <c r="E491" t="n">
        <v>1049.205932617188</v>
      </c>
      <c r="F491" t="n">
        <v>2459.488037109375</v>
      </c>
      <c r="G491" t="n">
        <v>391.795654296875</v>
      </c>
      <c r="H491" t="n">
        <v>514.9180908203125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1059.188720703125</v>
      </c>
      <c r="F492" t="n">
        <v>2481.896728515625</v>
      </c>
      <c r="G492" t="n">
        <v>392.3535766601562</v>
      </c>
      <c r="H492" t="n">
        <v>519.4404296875</v>
      </c>
      <c r="I492" t="n">
        <v>1250.631103515625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1067.875610351562</v>
      </c>
      <c r="F493" t="n">
        <v>2506.160888671875</v>
      </c>
      <c r="G493" t="n">
        <v>398.3620910644531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1085.825561523438</v>
      </c>
      <c r="F494" t="n">
        <v>2534.849609375</v>
      </c>
      <c r="G494" t="n">
        <v>396.6453247070312</v>
      </c>
      <c r="H494" t="n">
        <v>533.4451293945312</v>
      </c>
      <c r="I494" t="n">
        <v>1292.440551757812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1098.880249023438</v>
      </c>
      <c r="F495" t="n">
        <v>2526.095703125</v>
      </c>
      <c r="G495" t="n">
        <v>401.7525634765625</v>
      </c>
      <c r="H495" t="n">
        <v>527.3667602539062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1112.654541015625</v>
      </c>
      <c r="F496" t="n">
        <v>2487.13037109375</v>
      </c>
      <c r="G496" t="n">
        <v>403.726806640625</v>
      </c>
      <c r="H496" t="n">
        <v>531.986328125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537.6671752929688</v>
      </c>
      <c r="E497" t="n">
        <v>1121.245361328125</v>
      </c>
      <c r="F497" t="n">
        <v>2480.2314453125</v>
      </c>
      <c r="G497" t="n">
        <v>409.6494140625</v>
      </c>
      <c r="H497" t="n">
        <v>528.6310424804688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2466.909912109375</v>
      </c>
      <c r="G498" t="n">
        <v>408.9197692871094</v>
      </c>
      <c r="H498" t="n">
        <v>538.5510864257812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555.1795654296875</v>
      </c>
      <c r="E499" t="n">
        <v>1170.919799804688</v>
      </c>
      <c r="F499" t="n">
        <v>2493.077392578125</v>
      </c>
      <c r="G499" t="n">
        <v>406.8168334960938</v>
      </c>
      <c r="H499" t="n">
        <v>531.0137939453125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539.7647094726562</v>
      </c>
      <c r="E500" t="n">
        <v>1128.252685546875</v>
      </c>
      <c r="F500" t="n">
        <v>2453.302978515625</v>
      </c>
      <c r="G500" t="n">
        <v>399.5637512207031</v>
      </c>
      <c r="H500" t="n">
        <v>509.3744812011719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534.4963989257812</v>
      </c>
      <c r="E501" t="n">
        <v>1116.06201171875</v>
      </c>
      <c r="F501" t="n">
        <v>2454.730224609375</v>
      </c>
      <c r="G501" t="n">
        <v>398.748291015625</v>
      </c>
      <c r="H501" t="n">
        <v>516.1337280273438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534.008544921875</v>
      </c>
      <c r="E502" t="n">
        <v>1095.520629882812</v>
      </c>
      <c r="F502" t="n">
        <v>2452.494140625</v>
      </c>
      <c r="G502" t="n">
        <v>397.6753234863281</v>
      </c>
      <c r="H502" t="n">
        <v>516.71728515625</v>
      </c>
      <c r="I502" t="n">
        <v>1253.5751953125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538.5452270507812</v>
      </c>
      <c r="E503" t="n">
        <v>1108.766967773438</v>
      </c>
      <c r="F503" t="n">
        <v>2413.290771484375</v>
      </c>
      <c r="G503" t="n">
        <v>397.1174011230469</v>
      </c>
      <c r="H503" t="n">
        <v>515.5501708984375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536.3013305664062</v>
      </c>
      <c r="E504" t="n">
        <v>1109.151000976562</v>
      </c>
      <c r="F504" t="n">
        <v>2420.712890625</v>
      </c>
      <c r="G504" t="n">
        <v>400.59375</v>
      </c>
      <c r="H504" t="n">
        <v>518.2733154296875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540.6427612304688</v>
      </c>
      <c r="E505" t="n">
        <v>1088.51318359375</v>
      </c>
      <c r="F505" t="n">
        <v>2448.49755859375</v>
      </c>
      <c r="G505" t="n">
        <v>401.3662719726562</v>
      </c>
      <c r="H505" t="n">
        <v>515.404296875</v>
      </c>
      <c r="I505" t="n">
        <v>1238.720458984375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4999.1630859375</v>
      </c>
      <c r="C506" t="n">
        <v>2367.53125</v>
      </c>
      <c r="D506" t="n">
        <v>545.179443359375</v>
      </c>
      <c r="E506" t="n">
        <v>1077.7626953125</v>
      </c>
      <c r="F506" t="n">
        <v>2444.5966796875</v>
      </c>
      <c r="G506" t="n">
        <v>405.4005737304688</v>
      </c>
      <c r="H506" t="n">
        <v>516.96044921875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1056.357177734375</v>
      </c>
      <c r="F507" t="n">
        <v>2438.69677734375</v>
      </c>
      <c r="G507" t="n">
        <v>400.5079040527344</v>
      </c>
      <c r="H507" t="n">
        <v>513.216064453125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4886.6708984375</v>
      </c>
      <c r="C508" t="n">
        <v>2362.84326171875</v>
      </c>
      <c r="D508" t="n">
        <v>526.3012084960938</v>
      </c>
      <c r="E508" t="n">
        <v>1059.62060546875</v>
      </c>
      <c r="F508" t="n">
        <v>2424.51904296875</v>
      </c>
      <c r="G508" t="n">
        <v>399.5637512207031</v>
      </c>
      <c r="H508" t="n">
        <v>510.1039428710938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529.0816650390625</v>
      </c>
      <c r="E509" t="n">
        <v>1103.151489257812</v>
      </c>
      <c r="F509" t="n">
        <v>2441.0751953125</v>
      </c>
      <c r="G509" t="n">
        <v>404.7138671875</v>
      </c>
      <c r="H509" t="n">
        <v>515.6961059570312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512.00830078125</v>
      </c>
      <c r="E510" t="n">
        <v>1085.0576171875</v>
      </c>
      <c r="F510" t="n">
        <v>2260.42626953125</v>
      </c>
      <c r="G510" t="n">
        <v>394.241943359375</v>
      </c>
      <c r="H510" t="n">
        <v>506.6513671875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2323.322509765625</v>
      </c>
      <c r="G511" t="n">
        <v>397.932861328125</v>
      </c>
      <c r="H511" t="n">
        <v>515.1126098632812</v>
      </c>
      <c r="I511" t="n">
        <v>1222.382934570312</v>
      </c>
      <c r="J511" t="n">
        <v>1133.008666992188</v>
      </c>
      <c r="K511" t="n">
        <v>1084.889038085938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1110.878662109375</v>
      </c>
      <c r="F512" t="n">
        <v>2310.61962890625</v>
      </c>
      <c r="G512" t="n">
        <v>391.1089477539062</v>
      </c>
      <c r="H512" t="n">
        <v>510.6874084472656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521.2279052734375</v>
      </c>
      <c r="E513" t="n">
        <v>1121.245361328125</v>
      </c>
      <c r="F513" t="n">
        <v>2325.939208984375</v>
      </c>
      <c r="G513" t="n">
        <v>386.0875549316406</v>
      </c>
      <c r="H513" t="n">
        <v>502.4206848144531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522.886474609375</v>
      </c>
      <c r="E514" t="n">
        <v>1124.797119140625</v>
      </c>
      <c r="F514" t="n">
        <v>2339.498779296875</v>
      </c>
      <c r="G514" t="n">
        <v>376.0019226074219</v>
      </c>
      <c r="H514" t="n">
        <v>508.7909851074219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526.447509765625</v>
      </c>
      <c r="E515" t="n">
        <v>1117.502075195312</v>
      </c>
      <c r="F515" t="n">
        <v>2361.2890625</v>
      </c>
      <c r="G515" t="n">
        <v>379.0061645507812</v>
      </c>
      <c r="H515" t="n">
        <v>513.3619384765625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540.88671875</v>
      </c>
      <c r="E516" t="n">
        <v>1204.227905273438</v>
      </c>
      <c r="F516" t="n">
        <v>2353.724609375</v>
      </c>
      <c r="G516" t="n">
        <v>380.1649475097656</v>
      </c>
      <c r="H516" t="n">
        <v>521.288330078125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531.3744506835938</v>
      </c>
      <c r="E517" t="n">
        <v>1187.237670898438</v>
      </c>
      <c r="F517" t="n">
        <v>2333.741943359375</v>
      </c>
      <c r="G517" t="n">
        <v>377.7615356445312</v>
      </c>
      <c r="H517" t="n">
        <v>514.9666748046875</v>
      </c>
      <c r="I517" t="n">
        <v>1206.556030273438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520.6425170898438</v>
      </c>
      <c r="E518" t="n">
        <v>1169.57568359375</v>
      </c>
      <c r="F518" t="n">
        <v>2302.24658203125</v>
      </c>
      <c r="G518" t="n">
        <v>376.0019226074219</v>
      </c>
      <c r="H518" t="n">
        <v>508.8396301269531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1187.429809570312</v>
      </c>
      <c r="F519" t="n">
        <v>2308.764404296875</v>
      </c>
      <c r="G519" t="n">
        <v>370.2939147949219</v>
      </c>
      <c r="H519" t="n">
        <v>506.5054931640625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524.3010864257812</v>
      </c>
      <c r="E520" t="n">
        <v>1188.293823242188</v>
      </c>
      <c r="F520" t="n">
        <v>2307.90771484375</v>
      </c>
      <c r="G520" t="n">
        <v>370.6372375488281</v>
      </c>
      <c r="H520" t="n">
        <v>510.4929504394531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1168.327880859375</v>
      </c>
      <c r="F521" t="n">
        <v>2299.9150390625</v>
      </c>
      <c r="G521" t="n">
        <v>361.2610168457031</v>
      </c>
      <c r="H521" t="n">
        <v>508.0615539550781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4844.13916015625</v>
      </c>
      <c r="C522" t="n">
        <v>2399.72705078125</v>
      </c>
      <c r="D522" t="n">
        <v>526.0572509765625</v>
      </c>
      <c r="E522" t="n">
        <v>1169.767700195312</v>
      </c>
      <c r="F522" t="n">
        <v>2306.6708984375</v>
      </c>
      <c r="G522" t="n">
        <v>362.0888977050781</v>
      </c>
      <c r="H522" t="n">
        <v>506.3595886230469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1151.290161132812</v>
      </c>
      <c r="F523" t="n">
        <v>2270.03662109375</v>
      </c>
      <c r="G523" t="n">
        <v>354.55078125</v>
      </c>
      <c r="H523" t="n">
        <v>510.7847290039062</v>
      </c>
      <c r="I523" t="n">
        <v>1195.688598632812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525.6182861328125</v>
      </c>
      <c r="E524" t="n">
        <v>1149.85009765625</v>
      </c>
      <c r="F524" t="n">
        <v>2277.98193359375</v>
      </c>
      <c r="G524" t="n">
        <v>354.4636535644531</v>
      </c>
      <c r="H524" t="n">
        <v>510.736083984375</v>
      </c>
      <c r="I524" t="n">
        <v>1194.86181640625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1152.441772460938</v>
      </c>
      <c r="F525" t="n">
        <v>2272.224853515625</v>
      </c>
      <c r="G525" t="n">
        <v>358.6466369628906</v>
      </c>
      <c r="H525" t="n">
        <v>512.5352783203125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2236.92333984375</v>
      </c>
      <c r="G526" t="n">
        <v>351.9800415039062</v>
      </c>
      <c r="H526" t="n">
        <v>507.6725158691406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1191.557250976562</v>
      </c>
      <c r="F527" t="n">
        <v>2260.140625</v>
      </c>
      <c r="G527" t="n">
        <v>352.5900573730469</v>
      </c>
      <c r="H527" t="n">
        <v>509.4230651855469</v>
      </c>
      <c r="I527" t="n">
        <v>1213.009155273438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534.30126953125</v>
      </c>
      <c r="E528" t="n">
        <v>1180.662475585938</v>
      </c>
      <c r="F528" t="n">
        <v>2271.4638671875</v>
      </c>
      <c r="G528" t="n">
        <v>356.6423034667969</v>
      </c>
      <c r="H528" t="n">
        <v>512.049072265625</v>
      </c>
      <c r="I528" t="n">
        <v>1225.4921875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1178.310913085938</v>
      </c>
      <c r="F529" t="n">
        <v>2287.5927734375</v>
      </c>
      <c r="G529" t="n">
        <v>353.897216796875</v>
      </c>
      <c r="H529" t="n">
        <v>521.4827880859375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1186.517700195312</v>
      </c>
      <c r="F530" t="n">
        <v>2290.447509765625</v>
      </c>
      <c r="G530" t="n">
        <v>351.5007019042969</v>
      </c>
      <c r="H530" t="n">
        <v>523.9141845703125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2272.3681640625</v>
      </c>
      <c r="G531" t="n">
        <v>361.1738586425781</v>
      </c>
      <c r="H531" t="n">
        <v>524.2058715820312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2411.327392578125</v>
      </c>
      <c r="D532" t="n">
        <v>522.2522583007812</v>
      </c>
      <c r="E532" t="n">
        <v>1200.772338867188</v>
      </c>
      <c r="F532" t="n">
        <v>2278.0771484375</v>
      </c>
      <c r="G532" t="n">
        <v>358.5159301757812</v>
      </c>
      <c r="H532" t="n">
        <v>515.5988159179688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516.3497314453125</v>
      </c>
      <c r="E533" t="n">
        <v>1202.452026367188</v>
      </c>
      <c r="F533" t="n">
        <v>2287.7353515625</v>
      </c>
      <c r="G533" t="n">
        <v>356.5987243652344</v>
      </c>
      <c r="H533" t="n">
        <v>511.2223205566406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4778.70947265625</v>
      </c>
      <c r="C534" t="n">
        <v>2397.455078125</v>
      </c>
      <c r="D534" t="n">
        <v>522.544921875</v>
      </c>
      <c r="E534" t="n">
        <v>1215.266723632812</v>
      </c>
      <c r="F534" t="n">
        <v>2288.734375</v>
      </c>
      <c r="G534" t="n">
        <v>358.2980346679688</v>
      </c>
      <c r="H534" t="n">
        <v>508.88818359375</v>
      </c>
      <c r="I534" t="n">
        <v>1267.158325195312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4762.58349609375</v>
      </c>
      <c r="C535" t="n">
        <v>2364.121826171875</v>
      </c>
      <c r="D535" t="n">
        <v>523.1791381835938</v>
      </c>
      <c r="E535" t="n">
        <v>1184.550170898438</v>
      </c>
      <c r="F535" t="n">
        <v>2304.197021484375</v>
      </c>
      <c r="G535" t="n">
        <v>355.8144226074219</v>
      </c>
      <c r="H535" t="n">
        <v>508.9854431152344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1207.251586914062</v>
      </c>
      <c r="F536" t="n">
        <v>2295.395263671875</v>
      </c>
      <c r="G536" t="n">
        <v>354.0714721679688</v>
      </c>
      <c r="H536" t="n">
        <v>508.2560424804688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527.9108276367188</v>
      </c>
      <c r="E537" t="n">
        <v>1216.610473632812</v>
      </c>
      <c r="F537" t="n">
        <v>2292.921142578125</v>
      </c>
      <c r="G537" t="n">
        <v>356.8601684570312</v>
      </c>
      <c r="H537" t="n">
        <v>509.8608093261719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1203.171752929688</v>
      </c>
      <c r="F538" t="n">
        <v>2304.625</v>
      </c>
      <c r="G538" t="n">
        <v>356.5115661621094</v>
      </c>
      <c r="H538" t="n">
        <v>509.6662292480469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521.7157592773438</v>
      </c>
      <c r="E539" t="n">
        <v>1194.772827148438</v>
      </c>
      <c r="F539" t="n">
        <v>2283.548583984375</v>
      </c>
      <c r="G539" t="n">
        <v>353.9407958984375</v>
      </c>
      <c r="H539" t="n">
        <v>504.2685852050781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1190.405517578125</v>
      </c>
      <c r="F540" t="n">
        <v>2284.452880859375</v>
      </c>
      <c r="G540" t="n">
        <v>355.4222412109375</v>
      </c>
      <c r="H540" t="n">
        <v>498.0144653320312</v>
      </c>
      <c r="I540" t="n">
        <v>1235.146850585938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1184.7421875</v>
      </c>
      <c r="F541" t="n">
        <v>2302.293701171875</v>
      </c>
      <c r="G541" t="n">
        <v>360.3895568847656</v>
      </c>
      <c r="H541" t="n">
        <v>506.8293151855469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1188.629638671875</v>
      </c>
      <c r="F542" t="n">
        <v>2274.033203125</v>
      </c>
      <c r="G542" t="n">
        <v>356.7730102539062</v>
      </c>
      <c r="H542" t="n">
        <v>501.5108947753906</v>
      </c>
      <c r="I542" t="n">
        <v>1273.39990234375</v>
      </c>
      <c r="J542" t="n">
        <v>1193.276123046875</v>
      </c>
      <c r="K542" t="n">
        <v>1119.71240234375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1163.720703125</v>
      </c>
      <c r="F543" t="n">
        <v>2262.900390625</v>
      </c>
      <c r="G543" t="n">
        <v>352.4593200683594</v>
      </c>
      <c r="H543" t="n">
        <v>495.9954528808594</v>
      </c>
      <c r="I543" t="n">
        <v>1262.9892578125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507.2764282226562</v>
      </c>
      <c r="E544" t="n">
        <v>1148.074340820312</v>
      </c>
      <c r="F544" t="n">
        <v>2200.526611328125</v>
      </c>
      <c r="G544" t="n">
        <v>368.1454467773438</v>
      </c>
      <c r="H544" t="n">
        <v>488.6579284667969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4812.37451171875</v>
      </c>
      <c r="C545" t="n">
        <v>2544.8486328125</v>
      </c>
      <c r="D545" t="n">
        <v>516.7400512695312</v>
      </c>
      <c r="E545" t="n">
        <v>1178.166870117188</v>
      </c>
      <c r="F545" t="n">
        <v>2221.4609375</v>
      </c>
      <c r="G545" t="n">
        <v>365.7054138183594</v>
      </c>
      <c r="H545" t="n">
        <v>498.408447265625</v>
      </c>
      <c r="I545" t="n">
        <v>1274.00927734375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1164.056640625</v>
      </c>
      <c r="F546" t="n">
        <v>2214.895263671875</v>
      </c>
      <c r="G546" t="n">
        <v>365.2261047363281</v>
      </c>
      <c r="H546" t="n">
        <v>492.5975036621094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2588.928955078125</v>
      </c>
      <c r="D547" t="n">
        <v>510.8374633789062</v>
      </c>
      <c r="E547" t="n">
        <v>1191.893310546875</v>
      </c>
      <c r="F547" t="n">
        <v>2188.489990234375</v>
      </c>
      <c r="G547" t="n">
        <v>363.7882385253906</v>
      </c>
      <c r="H547" t="n">
        <v>489.987548828125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1156.041381835938</v>
      </c>
      <c r="F548" t="n">
        <v>2157.0888671875</v>
      </c>
      <c r="G548" t="n">
        <v>356.9036865234375</v>
      </c>
      <c r="H548" t="n">
        <v>482.6500244140625</v>
      </c>
      <c r="I548" t="n">
        <v>1217.105224609375</v>
      </c>
      <c r="J548" t="n">
        <v>1120.544555664062</v>
      </c>
      <c r="K548" t="n">
        <v>1060.746826171875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1166.456298828125</v>
      </c>
      <c r="F549" t="n">
        <v>2133.300537109375</v>
      </c>
      <c r="G549" t="n">
        <v>362.26318359375</v>
      </c>
      <c r="H549" t="n">
        <v>485.1615295410156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511.178955078125</v>
      </c>
      <c r="E550" t="n">
        <v>1182.246459960938</v>
      </c>
      <c r="F550" t="n">
        <v>2133.681640625</v>
      </c>
      <c r="G550" t="n">
        <v>367.0997314453125</v>
      </c>
      <c r="H550" t="n">
        <v>493.1392517089844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508.1057434082031</v>
      </c>
      <c r="E551" t="n">
        <v>1172.647583007812</v>
      </c>
      <c r="F551" t="n">
        <v>2147.19287109375</v>
      </c>
      <c r="G551" t="n">
        <v>373.5048828125</v>
      </c>
      <c r="H551" t="n">
        <v>490.2337646484375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508.3983459472656</v>
      </c>
      <c r="E552" t="n">
        <v>1150.9541015625</v>
      </c>
      <c r="F552" t="n">
        <v>2131.445068359375</v>
      </c>
      <c r="G552" t="n">
        <v>372.6770324707031</v>
      </c>
      <c r="H552" t="n">
        <v>489.0518798828125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508.9350280761719</v>
      </c>
      <c r="E553" t="n">
        <v>1185.510131835938</v>
      </c>
      <c r="F553" t="n">
        <v>2131.15966796875</v>
      </c>
      <c r="G553" t="n">
        <v>372.9820251464844</v>
      </c>
      <c r="H553" t="n">
        <v>487.3283081054688</v>
      </c>
      <c r="I553" t="n">
        <v>1251.432739257812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510.3985290527344</v>
      </c>
      <c r="E554" t="n">
        <v>1201.588012695312</v>
      </c>
      <c r="F554" t="n">
        <v>2154.615234375</v>
      </c>
      <c r="G554" t="n">
        <v>373.2870483398438</v>
      </c>
      <c r="H554" t="n">
        <v>489.6921081542969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1179.07861328125</v>
      </c>
      <c r="F555" t="n">
        <v>2175.120849609375</v>
      </c>
      <c r="G555" t="n">
        <v>371.8491516113281</v>
      </c>
      <c r="H555" t="n">
        <v>488.3132019042969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1160.648803710938</v>
      </c>
      <c r="F556" t="n">
        <v>2175.882080078125</v>
      </c>
      <c r="G556" t="n">
        <v>371.1084289550781</v>
      </c>
      <c r="H556" t="n">
        <v>491.4649047851562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2155.423828125</v>
      </c>
      <c r="G557" t="n">
        <v>370.5419616699219</v>
      </c>
      <c r="H557" t="n">
        <v>488.5594177246094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1130.316528320312</v>
      </c>
      <c r="F558" t="n">
        <v>2155.185791015625</v>
      </c>
      <c r="G558" t="n">
        <v>368.4069213867188</v>
      </c>
      <c r="H558" t="n">
        <v>484.0781555175781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1161.560913085938</v>
      </c>
      <c r="F559" t="n">
        <v>2157.0888671875</v>
      </c>
      <c r="G559" t="n">
        <v>372.5899047851562</v>
      </c>
      <c r="H559" t="n">
        <v>501.8063354492188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490.788330078125</v>
      </c>
      <c r="E560" t="n">
        <v>1196.212768554688</v>
      </c>
      <c r="F560" t="n">
        <v>2158.9921875</v>
      </c>
      <c r="G560" t="n">
        <v>373.9406433105469</v>
      </c>
      <c r="H560" t="n">
        <v>511.1629028320312</v>
      </c>
      <c r="I560" t="n">
        <v>1218.080200195312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1188.005737304688</v>
      </c>
      <c r="F561" t="n">
        <v>2154.4248046875</v>
      </c>
      <c r="G561" t="n">
        <v>371.5441589355469</v>
      </c>
      <c r="H561" t="n">
        <v>501.8555908203125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2151.332275390625</v>
      </c>
      <c r="G562" t="n">
        <v>380.7815551757812</v>
      </c>
      <c r="H562" t="n">
        <v>507.4202880859375</v>
      </c>
      <c r="I562" t="n">
        <v>1232.489379882812</v>
      </c>
      <c r="J562" t="n">
        <v>1119.615966796875</v>
      </c>
      <c r="K562" t="n">
        <v>1170.630249023438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488.3981018066406</v>
      </c>
      <c r="E563" t="n">
        <v>1151.6259765625</v>
      </c>
      <c r="F563" t="n">
        <v>2124.11865234375</v>
      </c>
      <c r="G563" t="n">
        <v>374.8121032714844</v>
      </c>
      <c r="H563" t="n">
        <v>506.7800903320312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483.1296997070312</v>
      </c>
      <c r="E564" t="n">
        <v>1130.172607421875</v>
      </c>
      <c r="F564" t="n">
        <v>2087.721923828125</v>
      </c>
      <c r="G564" t="n">
        <v>371.1520080566406</v>
      </c>
      <c r="H564" t="n">
        <v>501.5601196289062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491.61767578125</v>
      </c>
      <c r="E565" t="n">
        <v>1130.0283203125</v>
      </c>
      <c r="F565" t="n">
        <v>2113.17578125</v>
      </c>
      <c r="G565" t="n">
        <v>371.1520080566406</v>
      </c>
      <c r="H565" t="n">
        <v>500.4767150878906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2526.193603515625</v>
      </c>
      <c r="D566" t="n">
        <v>491.5688781738281</v>
      </c>
      <c r="E566" t="n">
        <v>1116.110107421875</v>
      </c>
      <c r="F566" t="n">
        <v>2107.46630859375</v>
      </c>
      <c r="G566" t="n">
        <v>365.0082397460938</v>
      </c>
      <c r="H566" t="n">
        <v>498.753173828125</v>
      </c>
      <c r="I566" t="n">
        <v>1200.770141601562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491.9103393554688</v>
      </c>
      <c r="E567" t="n">
        <v>1121.96533203125</v>
      </c>
      <c r="F567" t="n">
        <v>2123.4521484375</v>
      </c>
      <c r="G567" t="n">
        <v>370.1498413085938</v>
      </c>
      <c r="H567" t="n">
        <v>497.6697387695312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1137.94775390625</v>
      </c>
      <c r="F568" t="n">
        <v>2132.87255859375</v>
      </c>
      <c r="G568" t="n">
        <v>370.6291198730469</v>
      </c>
      <c r="H568" t="n">
        <v>498.3591918945312</v>
      </c>
      <c r="I568" t="n">
        <v>1198.892578125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1131.084228515625</v>
      </c>
      <c r="F569" t="n">
        <v>2153.092529296875</v>
      </c>
      <c r="G569" t="n">
        <v>374.02783203125</v>
      </c>
      <c r="H569" t="n">
        <v>502.446533203125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497.0324096679688</v>
      </c>
      <c r="E570" t="n">
        <v>1164.152587890625</v>
      </c>
      <c r="F570" t="n">
        <v>2150.7138671875</v>
      </c>
      <c r="G570" t="n">
        <v>373.766357421875</v>
      </c>
      <c r="H570" t="n">
        <v>501.609375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1153.593872070312</v>
      </c>
      <c r="F571" t="n">
        <v>2122.738525390625</v>
      </c>
      <c r="G571" t="n">
        <v>381.304443359375</v>
      </c>
      <c r="H571" t="n">
        <v>502.446533203125</v>
      </c>
      <c r="I571" t="n">
        <v>1249.579833984375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496.5933837890625</v>
      </c>
      <c r="E572" t="n">
        <v>1154.265625</v>
      </c>
      <c r="F572" t="n">
        <v>2114.93603515625</v>
      </c>
      <c r="G572" t="n">
        <v>383.4394836425781</v>
      </c>
      <c r="H572" t="n">
        <v>510.0302429199219</v>
      </c>
      <c r="I572" t="n">
        <v>1210.619995117188</v>
      </c>
      <c r="J572" t="n">
        <v>1077.922485351562</v>
      </c>
      <c r="K572" t="n">
        <v>1169.508422851562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1169.192016601562</v>
      </c>
      <c r="F573" t="n">
        <v>2118.21875</v>
      </c>
      <c r="G573" t="n">
        <v>381.8708801269531</v>
      </c>
      <c r="H573" t="n">
        <v>507.814208984375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495.3738403320312</v>
      </c>
      <c r="E574" t="n">
        <v>1170.583740234375</v>
      </c>
      <c r="F574" t="n">
        <v>2122.35791015625</v>
      </c>
      <c r="G574" t="n">
        <v>379.6486511230469</v>
      </c>
      <c r="H574" t="n">
        <v>510.1780090332031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512.4959716796875</v>
      </c>
      <c r="E575" t="n">
        <v>1183.830078125</v>
      </c>
      <c r="F575" t="n">
        <v>2118.408935546875</v>
      </c>
      <c r="G575" t="n">
        <v>382.5679931640625</v>
      </c>
      <c r="H575" t="n">
        <v>510.0302429199219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1201.01220703125</v>
      </c>
      <c r="F576" t="n">
        <v>2109.607666015625</v>
      </c>
      <c r="G576" t="n">
        <v>380.3457946777344</v>
      </c>
      <c r="H576" t="n">
        <v>509.0946350097656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1200.00439453125</v>
      </c>
      <c r="F577" t="n">
        <v>2146.85986328125</v>
      </c>
      <c r="G577" t="n">
        <v>378.8643493652344</v>
      </c>
      <c r="H577" t="n">
        <v>522.292236328125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2264.08935546875</v>
      </c>
      <c r="G578" t="n">
        <v>383.7444763183594</v>
      </c>
      <c r="H578" t="n">
        <v>574.6889038085938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1296.13720703125</v>
      </c>
      <c r="F579" t="n">
        <v>2227.59814453125</v>
      </c>
      <c r="G579" t="n">
        <v>384.3109130859375</v>
      </c>
      <c r="H579" t="n">
        <v>586.6554565429688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1277.515258789062</v>
      </c>
      <c r="F580" t="n">
        <v>2212.9443359375</v>
      </c>
      <c r="G580" t="n">
        <v>370.454833984375</v>
      </c>
      <c r="H580" t="n">
        <v>572.5714111328125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1267.964233398438</v>
      </c>
      <c r="F581" t="n">
        <v>2248.05615234375</v>
      </c>
      <c r="G581" t="n">
        <v>377.6443176269531</v>
      </c>
      <c r="H581" t="n">
        <v>578.2838134765625</v>
      </c>
      <c r="I581" t="n">
        <v>1235.2197265625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4999.11474609375</v>
      </c>
      <c r="C582" t="n">
        <v>2707.677734375</v>
      </c>
      <c r="D582" t="n">
        <v>536.8378295898438</v>
      </c>
      <c r="E582" t="n">
        <v>1284.618286132812</v>
      </c>
      <c r="F582" t="n">
        <v>2246.248046875</v>
      </c>
      <c r="G582" t="n">
        <v>376.337158203125</v>
      </c>
      <c r="H582" t="n">
        <v>585.5720825195312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532.545166015625</v>
      </c>
      <c r="E584" t="n">
        <v>1249.125244140625</v>
      </c>
      <c r="F584" t="n">
        <v>2210.708251953125</v>
      </c>
      <c r="G584" t="n">
        <v>372.8077697753906</v>
      </c>
      <c r="H584" t="n">
        <v>582.6665649414062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2229.596435546875</v>
      </c>
      <c r="G585" t="n">
        <v>375.9885864257812</v>
      </c>
      <c r="H585" t="n">
        <v>582.3218994140625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522.7401123046875</v>
      </c>
      <c r="E586" t="n">
        <v>1252.510131835938</v>
      </c>
      <c r="F586" t="n">
        <v>2207.9013671875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1240.711547851562</v>
      </c>
      <c r="F587" t="n">
        <v>2198.71875</v>
      </c>
      <c r="G587" t="n">
        <v>378.9078979492188</v>
      </c>
      <c r="H587" t="n">
        <v>581.238525390625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540.4964599609375</v>
      </c>
      <c r="E588" t="n">
        <v>1262.71337890625</v>
      </c>
      <c r="F588" t="n">
        <v>2252.1953125</v>
      </c>
      <c r="G588" t="n">
        <v>383.3523559570312</v>
      </c>
      <c r="H588" t="n">
        <v>593.5989990234375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2267.039306640625</v>
      </c>
      <c r="G589" t="n">
        <v>384.615966796875</v>
      </c>
      <c r="H589" t="n">
        <v>598.9666748046875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2575.63525390625</v>
      </c>
      <c r="D590" t="n">
        <v>544.4964599609375</v>
      </c>
      <c r="E590" t="n">
        <v>1267.258544921875</v>
      </c>
      <c r="F590" t="n">
        <v>2254.240966796875</v>
      </c>
      <c r="G590" t="n">
        <v>380.1279602050781</v>
      </c>
      <c r="H590" t="n">
        <v>594.87939453125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1285.246948242188</v>
      </c>
      <c r="F591" t="n">
        <v>2268.942626953125</v>
      </c>
      <c r="G591" t="n">
        <v>376.0321044921875</v>
      </c>
      <c r="H591" t="n">
        <v>593.4512329101562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1287.229736328125</v>
      </c>
      <c r="F592" t="n">
        <v>2279.837646484375</v>
      </c>
      <c r="G592" t="n">
        <v>373.8535461425781</v>
      </c>
      <c r="H592" t="n">
        <v>598.9174194335938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1256.862182617188</v>
      </c>
      <c r="F593" t="n">
        <v>2258.38037109375</v>
      </c>
      <c r="G593" t="n">
        <v>375.5528564453125</v>
      </c>
      <c r="H593" t="n">
        <v>596.3074951171875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1232.0556640625</v>
      </c>
      <c r="F594" t="n">
        <v>2237.4462890625</v>
      </c>
      <c r="G594" t="n">
        <v>369.3655090332031</v>
      </c>
      <c r="H594" t="n">
        <v>588.2312622070312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531.8133544921875</v>
      </c>
      <c r="E595" t="n">
        <v>1228.57421875</v>
      </c>
      <c r="F595" t="n">
        <v>2216.1796875</v>
      </c>
      <c r="G595" t="n">
        <v>371.6312561035156</v>
      </c>
      <c r="H595" t="n">
        <v>586.5569458007812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1263.535400390625</v>
      </c>
      <c r="F596" t="n">
        <v>2241.728271484375</v>
      </c>
      <c r="G596" t="n">
        <v>375.0299377441406</v>
      </c>
      <c r="H596" t="n">
        <v>585.1287841796875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5188.68115234375</v>
      </c>
      <c r="C597" t="n">
        <v>2696.509033203125</v>
      </c>
      <c r="D597" t="n">
        <v>564.1066284179688</v>
      </c>
      <c r="E597" t="n">
        <v>1304.10595703125</v>
      </c>
      <c r="F597" t="n">
        <v>2375.324462890625</v>
      </c>
      <c r="G597" t="n">
        <v>368.496826171875</v>
      </c>
      <c r="H597" t="n">
        <v>605.27001953125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1379.879272460938</v>
      </c>
      <c r="F598" t="n">
        <v>2476.61572265625</v>
      </c>
      <c r="G598" t="n">
        <v>381.8983459472656</v>
      </c>
      <c r="H598" t="n">
        <v>635.752685546875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582.6434936523438</v>
      </c>
      <c r="E599" t="n">
        <v>1356.039916992188</v>
      </c>
      <c r="F599" t="n">
        <v>2426.04150390625</v>
      </c>
      <c r="G599" t="n">
        <v>386.4246520996094</v>
      </c>
      <c r="H599" t="n">
        <v>628.2181396484375</v>
      </c>
      <c r="I599" t="n">
        <v>1205.085327148438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1380.943115234375</v>
      </c>
      <c r="F600" t="n">
        <v>2452.874755859375</v>
      </c>
      <c r="G600" t="n">
        <v>389.7528686523438</v>
      </c>
      <c r="H600" t="n">
        <v>643.139404296875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1376.252563476562</v>
      </c>
      <c r="F601" t="n">
        <v>2441.0283203125</v>
      </c>
      <c r="G601" t="n">
        <v>387.7559509277344</v>
      </c>
      <c r="H601" t="n">
        <v>641.8098754882812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598.4974975585938</v>
      </c>
      <c r="E602" t="n">
        <v>1382.200317382812</v>
      </c>
      <c r="F602" t="n">
        <v>2432.464111328125</v>
      </c>
      <c r="G602" t="n">
        <v>384.2946166992188</v>
      </c>
      <c r="H602" t="n">
        <v>637.5254516601562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604.4000244140625</v>
      </c>
      <c r="E603" t="n">
        <v>1370.208251953125</v>
      </c>
      <c r="F603" t="n">
        <v>2406.154296875</v>
      </c>
      <c r="G603" t="n">
        <v>383.67333984375</v>
      </c>
      <c r="H603" t="n">
        <v>619.9943237304688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594.7900390625</v>
      </c>
      <c r="E604" t="n">
        <v>1362.954956054688</v>
      </c>
      <c r="F604" t="n">
        <v>2366.85546875</v>
      </c>
      <c r="G604" t="n">
        <v>381.8983459472656</v>
      </c>
      <c r="H604" t="n">
        <v>602.0198364257812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1347.142456054688</v>
      </c>
      <c r="F605" t="n">
        <v>2382.564697265625</v>
      </c>
      <c r="G605" t="n">
        <v>382.6527099609375</v>
      </c>
      <c r="H605" t="n">
        <v>609.99755859375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1357.490600585938</v>
      </c>
      <c r="F606" t="n">
        <v>2388.81005859375</v>
      </c>
      <c r="G606" t="n">
        <v>380.522705078125</v>
      </c>
      <c r="H606" t="n">
        <v>614.0848999023438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1346.030517578125</v>
      </c>
      <c r="F607" t="n">
        <v>2360.70654296875</v>
      </c>
      <c r="G607" t="n">
        <v>375.9963684082031</v>
      </c>
      <c r="H607" t="n">
        <v>613.05078125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1316.291381835938</v>
      </c>
      <c r="F608" t="n">
        <v>2384.9189453125</v>
      </c>
      <c r="G608" t="n">
        <v>375.6857604980469</v>
      </c>
      <c r="H608" t="n">
        <v>618.910888671875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1312.229736328125</v>
      </c>
      <c r="F609" t="n">
        <v>2345.621826171875</v>
      </c>
      <c r="G609" t="n">
        <v>372.4018859863281</v>
      </c>
      <c r="H609" t="n">
        <v>600.591796875</v>
      </c>
      <c r="I609" t="n">
        <v>1218.250732421875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1335.39208984375</v>
      </c>
      <c r="F610" t="n">
        <v>2346.486572265625</v>
      </c>
      <c r="G610" t="n">
        <v>375.6857604980469</v>
      </c>
      <c r="H610" t="n">
        <v>613.6417236328125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2336.878173828125</v>
      </c>
      <c r="G611" t="n">
        <v>375.6857604980469</v>
      </c>
      <c r="H611" t="n">
        <v>605.762451171875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1367.741943359375</v>
      </c>
      <c r="F612" t="n">
        <v>2349.753662109375</v>
      </c>
      <c r="G612" t="n">
        <v>376.2626037597656</v>
      </c>
      <c r="H612" t="n">
        <v>603.8911743164062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2365.654541015625</v>
      </c>
      <c r="G613" t="n">
        <v>377.7269897460938</v>
      </c>
      <c r="H613" t="n">
        <v>602.4138793945312</v>
      </c>
      <c r="I613" t="n">
        <v>1235.487915039062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586.0581665039062</v>
      </c>
      <c r="E614" t="n">
        <v>1330.604614257812</v>
      </c>
      <c r="F614" t="n">
        <v>2376.127685546875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588.10693359375</v>
      </c>
      <c r="E616" t="n">
        <v>1326.059448242188</v>
      </c>
      <c r="F616" t="n">
        <v>2387.75341796875</v>
      </c>
      <c r="G616" t="n">
        <v>377.6382446289062</v>
      </c>
      <c r="H616" t="n">
        <v>594.042236328125</v>
      </c>
      <c r="I616" t="n">
        <v>1240.70556640625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2411.9658203125</v>
      </c>
      <c r="G617" t="n">
        <v>380.1232604980469</v>
      </c>
      <c r="H617" t="n">
        <v>598.3264770507812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1379.10546875</v>
      </c>
      <c r="F620" t="n">
        <v>2485.755615234375</v>
      </c>
      <c r="G620" t="n">
        <v>393.7022705078125</v>
      </c>
      <c r="H620" t="n">
        <v>631.6160888671875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1365.711059570312</v>
      </c>
      <c r="F621" t="n">
        <v>2488.637939453125</v>
      </c>
      <c r="G621" t="n">
        <v>401.6899108886719</v>
      </c>
      <c r="H621" t="n">
        <v>628.1689453125</v>
      </c>
      <c r="I621" t="n">
        <v>1283.932373046875</v>
      </c>
      <c r="J621" t="n">
        <v>1124.283569335938</v>
      </c>
      <c r="K621" t="n">
        <v>1256.615966796875</v>
      </c>
    </row>
    <row r="622">
      <c r="A622" s="2" t="n">
        <v>45483</v>
      </c>
      <c r="B622" t="n">
        <v>5608.10302734375</v>
      </c>
      <c r="C622" t="n">
        <v>2917.959228515625</v>
      </c>
      <c r="D622" t="n">
        <v>616.3025512695312</v>
      </c>
      <c r="E622" t="n">
        <v>1396.6103515625</v>
      </c>
      <c r="F622" t="n">
        <v>2508.142578125</v>
      </c>
      <c r="G622" t="n">
        <v>400.6693115234375</v>
      </c>
      <c r="H622" t="n">
        <v>636.3435668945312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2506.60546875</v>
      </c>
      <c r="G623" t="n">
        <v>407.0594177246094</v>
      </c>
      <c r="H623" t="n">
        <v>635.063232421875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2519.480224609375</v>
      </c>
      <c r="G624" t="n">
        <v>407.4143981933594</v>
      </c>
      <c r="H624" t="n">
        <v>640.283203125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1404.975952148438</v>
      </c>
      <c r="F626" t="n">
        <v>2583.085693359375</v>
      </c>
      <c r="G626" t="n">
        <v>413.1832580566406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1417.06494140625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1404.153930664062</v>
      </c>
      <c r="F628" t="n">
        <v>2620.124755859375</v>
      </c>
      <c r="G628" t="n">
        <v>421.1709289550781</v>
      </c>
      <c r="H628" t="n">
        <v>658.5531616210938</v>
      </c>
      <c r="I628" t="n">
        <v>1272.23828125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1421.803588867188</v>
      </c>
      <c r="F629" t="n">
        <v>2628.099365234375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1466.82275390625</v>
      </c>
      <c r="F630" t="n">
        <v>2657.932861328125</v>
      </c>
      <c r="G630" t="n">
        <v>436.8355712890625</v>
      </c>
      <c r="H630" t="n">
        <v>662.3942260742188</v>
      </c>
      <c r="I630" t="n">
        <v>1264.255493164062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621.3426513671875</v>
      </c>
      <c r="E631" t="n">
        <v>1411.06884765625</v>
      </c>
      <c r="F631" t="n">
        <v>2610.564697265625</v>
      </c>
      <c r="G631" t="n">
        <v>438.4775085449219</v>
      </c>
      <c r="H631" t="n">
        <v>648.0147094726562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618.4522094726562</v>
      </c>
      <c r="E632" t="n">
        <v>1431.426513671875</v>
      </c>
      <c r="F632" t="n">
        <v>2601.1005859375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3080.62841796875</v>
      </c>
      <c r="D634" t="n">
        <v>628.1522216796875</v>
      </c>
      <c r="E634" t="n">
        <v>1429.298828125</v>
      </c>
      <c r="F634" t="n">
        <v>2605.328369140625</v>
      </c>
      <c r="G634" t="n">
        <v>440.2525634765625</v>
      </c>
      <c r="H634" t="n">
        <v>672.7356567382812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621.0977172851562</v>
      </c>
      <c r="E635" t="n">
        <v>1392.451904296875</v>
      </c>
      <c r="F635" t="n">
        <v>2585.919921875</v>
      </c>
      <c r="G635" t="n">
        <v>434.7943115234375</v>
      </c>
      <c r="H635" t="n">
        <v>670.7166137695312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622.8612670898438</v>
      </c>
      <c r="E636" t="n">
        <v>1393.37060546875</v>
      </c>
      <c r="F636" t="n">
        <v>2599.611572265625</v>
      </c>
      <c r="G636" t="n">
        <v>439.6312561035156</v>
      </c>
      <c r="H636" t="n">
        <v>663.9207763671875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1421.900512695312</v>
      </c>
      <c r="F637" t="n">
        <v>2609.12353515625</v>
      </c>
      <c r="G637" t="n">
        <v>438.1668701171875</v>
      </c>
      <c r="H637" t="n">
        <v>664.708740234375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2587.02490234375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2609.459716796875</v>
      </c>
      <c r="G639" t="n">
        <v>431.3329772949219</v>
      </c>
      <c r="H639" t="n">
        <v>662.0003051757812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2642.271484375</v>
      </c>
      <c r="G640" t="n">
        <v>431.5992736816406</v>
      </c>
      <c r="H640" t="n">
        <v>619.0093994140625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626.3396606445312</v>
      </c>
      <c r="E641" t="n">
        <v>1454.347290039062</v>
      </c>
      <c r="F641" t="n">
        <v>2636.506591796875</v>
      </c>
      <c r="G641" t="n">
        <v>437.2349548339844</v>
      </c>
      <c r="H641" t="n">
        <v>639.2490844726562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2626.081787109375</v>
      </c>
      <c r="G642" t="n">
        <v>439.0987854003906</v>
      </c>
      <c r="H642" t="n">
        <v>642.4007568359375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2639.533203125</v>
      </c>
      <c r="G643" t="n">
        <v>440.1194458007812</v>
      </c>
      <c r="H643" t="n">
        <v>643.139404296875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593.6140747070312</v>
      </c>
      <c r="E645" t="n">
        <v>1342.838623046875</v>
      </c>
      <c r="F645" t="n">
        <v>2633.960205078125</v>
      </c>
      <c r="G645" t="n">
        <v>434.8830261230469</v>
      </c>
      <c r="H645" t="n">
        <v>650.575439453125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2635.065185546875</v>
      </c>
      <c r="G648" t="n">
        <v>445.0451354980469</v>
      </c>
      <c r="H648" t="n">
        <v>659.0455932617188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3413.835205078125</v>
      </c>
      <c r="D649" t="n">
        <v>610.5157470703125</v>
      </c>
      <c r="E649" t="n">
        <v>1353.09228515625</v>
      </c>
      <c r="F649" t="n">
        <v>2643.232421875</v>
      </c>
      <c r="G649" t="n">
        <v>442.6932067871094</v>
      </c>
      <c r="H649" t="n">
        <v>658.79931640625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1350.4228515625</v>
      </c>
      <c r="F650" t="n">
        <v>2681.80859375</v>
      </c>
      <c r="G650" t="n">
        <v>448.5508422851562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1398.03369140625</v>
      </c>
      <c r="F651" t="n">
        <v>2683.34619140625</v>
      </c>
      <c r="G651" t="n">
        <v>447.7964477539062</v>
      </c>
      <c r="H651" t="n">
        <v>672.63720703125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3389.12255859375</v>
      </c>
      <c r="D652" t="n">
        <v>630.2588500976562</v>
      </c>
      <c r="E652" t="n">
        <v>1386.434326171875</v>
      </c>
      <c r="F652" t="n">
        <v>2705.252685546875</v>
      </c>
      <c r="G652" t="n">
        <v>448.9058227539062</v>
      </c>
      <c r="H652" t="n">
        <v>667.9589233398438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1412.059448242188</v>
      </c>
      <c r="F653" t="n">
        <v>2710.5849609375</v>
      </c>
      <c r="G653" t="n">
        <v>448.8170166015625</v>
      </c>
      <c r="H653" t="n">
        <v>678.152587890625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630.40576171875</v>
      </c>
      <c r="E654" t="n">
        <v>1413.612426757812</v>
      </c>
      <c r="F654" t="n">
        <v>2658.460693359375</v>
      </c>
      <c r="G654" t="n">
        <v>444.2907104492188</v>
      </c>
      <c r="H654" t="n">
        <v>665.5951538085938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1434.141723632812</v>
      </c>
      <c r="F655" t="n">
        <v>2656.010986328125</v>
      </c>
      <c r="G655" t="n">
        <v>441.3619079589844</v>
      </c>
      <c r="H655" t="n">
        <v>651.905029296875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1433.365356445312</v>
      </c>
      <c r="F656" t="n">
        <v>2676.092041015625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1426.910522460938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1417.883666992188</v>
      </c>
      <c r="F659" t="n">
        <v>2684.787353515625</v>
      </c>
      <c r="G659" t="n">
        <v>452.1009216308594</v>
      </c>
      <c r="H659" t="n">
        <v>630.385009765625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1414.922973632812</v>
      </c>
      <c r="F661" t="n">
        <v>2727.20654296875</v>
      </c>
      <c r="G661" t="n">
        <v>453.6983947753906</v>
      </c>
      <c r="H661" t="n">
        <v>634.1768798828125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2807.29052734375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1458.942260742188</v>
      </c>
      <c r="F664" t="n">
        <v>2784.99951171875</v>
      </c>
      <c r="G664" t="n">
        <v>455.8284301757812</v>
      </c>
      <c r="H664" t="n">
        <v>669.7317504882812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1455.93310546875</v>
      </c>
      <c r="F665" t="n">
        <v>2790.331787109375</v>
      </c>
      <c r="G665" t="n">
        <v>456.4940795898438</v>
      </c>
      <c r="H665" t="n">
        <v>670.1749267578125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1469.036987304688</v>
      </c>
      <c r="F666" t="n">
        <v>2840.534423828125</v>
      </c>
      <c r="G666" t="n">
        <v>461.0647888183594</v>
      </c>
      <c r="H666" t="n">
        <v>675.7395629882812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2818.003173828125</v>
      </c>
      <c r="G667" t="n">
        <v>456.05029296875</v>
      </c>
      <c r="H667" t="n">
        <v>671.6522827148438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1413.612426757812</v>
      </c>
      <c r="F668" t="n">
        <v>2754.734130859375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2760.883056640625</v>
      </c>
      <c r="G669" t="n">
        <v>450.636474609375</v>
      </c>
      <c r="H669" t="n">
        <v>681.550537109375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2763.141357421875</v>
      </c>
      <c r="G670" t="n">
        <v>450.2814636230469</v>
      </c>
      <c r="H670" t="n">
        <v>684.8007202148438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1290.03955078125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654.0679931640625</v>
      </c>
      <c r="E672" t="n">
        <v>1413.855102539062</v>
      </c>
      <c r="F672" t="n">
        <v>2860.903564453125</v>
      </c>
      <c r="G672" t="n">
        <v>456.5384521484375</v>
      </c>
      <c r="H672" t="n">
        <v>698.2938232421875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2909.85693359375</v>
      </c>
      <c r="G673" t="n">
        <v>458.8016052246094</v>
      </c>
      <c r="H673" t="n">
        <v>691.8919677734375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1387.599243164062</v>
      </c>
      <c r="F675" t="n">
        <v>2833.376220703125</v>
      </c>
      <c r="G675" t="n">
        <v>459.3341674804688</v>
      </c>
      <c r="H675" t="n">
        <v>678.7927856445312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1380.56201171875</v>
      </c>
      <c r="F676" t="n">
        <v>2869.070556640625</v>
      </c>
      <c r="G676" t="n">
        <v>463.9492492675781</v>
      </c>
      <c r="H676" t="n">
        <v>683.1263427734375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1347.899169921875</v>
      </c>
      <c r="F677" t="n">
        <v>2849.998291015625</v>
      </c>
      <c r="G677" t="n">
        <v>463.9048461914062</v>
      </c>
      <c r="H677" t="n">
        <v>681.9937133789062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1352.510009765625</v>
      </c>
      <c r="F678" t="n">
        <v>2842.360107421875</v>
      </c>
      <c r="G678" t="n">
        <v>459.8666381835938</v>
      </c>
      <c r="H678" t="n">
        <v>684.8992309570312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1347.510864257812</v>
      </c>
      <c r="F679" t="n">
        <v>2809.1640625</v>
      </c>
      <c r="G679" t="n">
        <v>458.135986328125</v>
      </c>
      <c r="H679" t="n">
        <v>683.1755981445312</v>
      </c>
      <c r="I679" t="n">
        <v>1325.716430664062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1308.830444335938</v>
      </c>
      <c r="F680" t="n">
        <v>2779.95556640625</v>
      </c>
      <c r="G680" t="n">
        <v>455.0740966796875</v>
      </c>
      <c r="H680" t="n">
        <v>688.4940795898438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1293.251342773438</v>
      </c>
      <c r="F682" t="n">
        <v>2722.354736328125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2708.327392578125</v>
      </c>
      <c r="G683" t="n">
        <v>450.8139953613281</v>
      </c>
      <c r="H683" t="n">
        <v>687.3614501953125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553.63818359375</v>
      </c>
      <c r="E684" t="n">
        <v>1294.270751953125</v>
      </c>
      <c r="F684" t="n">
        <v>2660.4306640625</v>
      </c>
      <c r="G684" t="n">
        <v>436.3918151855469</v>
      </c>
      <c r="H684" t="n">
        <v>687.6569213867188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1278.109375</v>
      </c>
      <c r="F685" t="n">
        <v>2646.7392578125</v>
      </c>
      <c r="G685" t="n">
        <v>436.7024841308594</v>
      </c>
      <c r="H685" t="n">
        <v>674.7546997070312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559.321044921875</v>
      </c>
      <c r="E686" t="n">
        <v>1277.090087890625</v>
      </c>
      <c r="F686" t="n">
        <v>2674.1220703125</v>
      </c>
      <c r="G686" t="n">
        <v>433.2855529785156</v>
      </c>
      <c r="H686" t="n">
        <v>675.148681640625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2672.44091796875</v>
      </c>
      <c r="G688" t="n">
        <v>442.4713439941406</v>
      </c>
      <c r="H688" t="n">
        <v>675.345703125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1321.060546875</v>
      </c>
      <c r="F689" t="n">
        <v>2672.248779296875</v>
      </c>
      <c r="G689" t="n">
        <v>437.7230834960938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2631.31787109375</v>
      </c>
      <c r="G690" t="n">
        <v>433.9067687988281</v>
      </c>
      <c r="H690" t="n">
        <v>656.0416259765625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2610.613037109375</v>
      </c>
      <c r="G691" t="n">
        <v>431.9542236328125</v>
      </c>
      <c r="H691" t="n">
        <v>659.1932983398438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1274.954711914062</v>
      </c>
      <c r="F692" t="n">
        <v>2587.986083984375</v>
      </c>
      <c r="G692" t="n">
        <v>429.2473449707031</v>
      </c>
      <c r="H692" t="n">
        <v>651.9542846679688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1150.981567382812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1254.425170898438</v>
      </c>
      <c r="F694" t="n">
        <v>2555.078369140625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2406.921630859375</v>
      </c>
      <c r="G695" t="n">
        <v>418.6415100097656</v>
      </c>
      <c r="H695" t="n">
        <v>624.6725463867188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1253.357421875</v>
      </c>
      <c r="F696" t="n">
        <v>2428.97216796875</v>
      </c>
      <c r="G696" t="n">
        <v>428.0491638183594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1258.598999023438</v>
      </c>
      <c r="F697" t="n">
        <v>2474.8505859375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1240.787719726562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2429.164306640625</v>
      </c>
      <c r="G700" t="n">
        <v>433.8180236816406</v>
      </c>
      <c r="H700" t="n">
        <v>630.3357543945312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2438.0517578125</v>
      </c>
      <c r="G701" t="n">
        <v>435.1492919921875</v>
      </c>
      <c r="H701" t="n">
        <v>636.1959228515625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1239.585571289062</v>
      </c>
      <c r="F702" t="n">
        <v>2425.849365234375</v>
      </c>
      <c r="G702" t="n">
        <v>430.0904846191406</v>
      </c>
      <c r="H702" t="n">
        <v>625.3619995117188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2422.53466796875</v>
      </c>
      <c r="G703" t="n">
        <v>426.1854248046875</v>
      </c>
      <c r="H703" t="n">
        <v>624.4263305664062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2430.650634765625</v>
      </c>
      <c r="G704" t="n">
        <v>426.9841613769531</v>
      </c>
      <c r="H704" t="n">
        <v>638.9043579101562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1226.284790039062</v>
      </c>
      <c r="F705" t="n">
        <v>2406.156494140625</v>
      </c>
      <c r="G705" t="n">
        <v>424.1441040039062</v>
      </c>
      <c r="H705" t="n">
        <v>622.1118774414062</v>
      </c>
      <c r="I705" t="n">
        <v>1108.1796875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514.8413696289062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1145.019653320312</v>
      </c>
      <c r="F710" t="n">
        <v>2322.27392578125</v>
      </c>
      <c r="G710" t="n">
        <v>413.5382690429688</v>
      </c>
      <c r="H710" t="n">
        <v>583.3067626953125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2355.030029296875</v>
      </c>
      <c r="G711" t="n">
        <v>414.07080078125</v>
      </c>
      <c r="H711" t="n">
        <v>586.1630249023438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1154.958862304688</v>
      </c>
      <c r="F712" t="n">
        <v>2342.83154296875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1456.545043945312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1148.527709960938</v>
      </c>
      <c r="F713" t="n">
        <v>2316.053466796875</v>
      </c>
      <c r="G713" t="n">
        <v>405.7281494140625</v>
      </c>
      <c r="H713" t="n">
        <v>582.1248779296875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1187.50341796875</v>
      </c>
      <c r="F715" t="n">
        <v>2402.219970703125</v>
      </c>
      <c r="G715" t="n">
        <v>423.1678161621094</v>
      </c>
      <c r="H715" t="n">
        <v>598.6219482421875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1208.355712890625</v>
      </c>
      <c r="F716" t="n">
        <v>2409.7529296875</v>
      </c>
      <c r="G716" t="n">
        <v>423.3453674316406</v>
      </c>
      <c r="H716" t="n">
        <v>618.8616333007812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2426.22802734375</v>
      </c>
      <c r="G719" t="n">
        <v>423.1234741210938</v>
      </c>
      <c r="H719" t="n">
        <v>635.2109985351562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1195.737426757812</v>
      </c>
      <c r="F720" t="n">
        <v>2409.704345703125</v>
      </c>
      <c r="G720" t="n">
        <v>423.5228576660156</v>
      </c>
      <c r="H720" t="n">
        <v>636.786865234375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419.3958740234375</v>
      </c>
      <c r="H721" t="n">
        <v>632.0100708007812</v>
      </c>
      <c r="I721" t="n">
        <v>1107.616333007812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1197.052978515625</v>
      </c>
      <c r="F722" t="n">
        <v>2395.46484375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414.9139099121094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2414.224365234375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412.6507568359375</v>
      </c>
      <c r="H725" t="n">
        <v>598.57275390625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2279.263427734375</v>
      </c>
      <c r="G728" t="n">
        <v>408.7900695800781</v>
      </c>
      <c r="H728" t="n">
        <v>626.2976684570312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1082.999145507812</v>
      </c>
      <c r="F729" t="n">
        <v>2323.14892578125</v>
      </c>
      <c r="G729" t="n">
        <v>417.1327209472656</v>
      </c>
      <c r="H729" t="n">
        <v>630.1387329101562</v>
      </c>
      <c r="I729" t="n">
        <v>1103.600463867188</v>
      </c>
      <c r="J729" t="n">
        <v>915.116943359375</v>
      </c>
      <c r="K729" t="n">
        <v>1480.683715820312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2299.86962890625</v>
      </c>
      <c r="G730" t="n">
        <v>417.2214660644531</v>
      </c>
      <c r="H730" t="n">
        <v>635.3587036132812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1061.416015625</v>
      </c>
      <c r="F731" t="n">
        <v>2297.051025390625</v>
      </c>
      <c r="G731" t="n">
        <v>416.7333679199219</v>
      </c>
      <c r="H731" t="n">
        <v>623.8846435546875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1063.80322265625</v>
      </c>
      <c r="F732" t="n">
        <v>2293.114501953125</v>
      </c>
      <c r="G732" t="n">
        <v>417.5764770507812</v>
      </c>
      <c r="H732" t="n">
        <v>631.1729125976562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2293.74609375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2273.383056640625</v>
      </c>
      <c r="G735" t="n">
        <v>420.9046630859375</v>
      </c>
      <c r="H735" t="n">
        <v>626.9378051757812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2270.126708984375</v>
      </c>
      <c r="G736" t="n">
        <v>424.6322326660156</v>
      </c>
      <c r="H736" t="n">
        <v>623.7861328125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2267.4052734375</v>
      </c>
      <c r="G737" t="n">
        <v>423.3009643554688</v>
      </c>
      <c r="H737" t="n">
        <v>623.0474853515625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2275.667236328125</v>
      </c>
      <c r="G738" t="n">
        <v>424.765380859375</v>
      </c>
      <c r="H738" t="n">
        <v>623.0474853515625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2261.6708984375</v>
      </c>
      <c r="G740" t="n">
        <v>429.2473449707031</v>
      </c>
      <c r="H740" t="n">
        <v>629.8433227539062</v>
      </c>
      <c r="I740" t="n">
        <v>1062.732666015625</v>
      </c>
      <c r="J740" t="n">
        <v>900.3522338867188</v>
      </c>
      <c r="K740" t="n">
        <v>1591.731567382812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1051.915771484375</v>
      </c>
      <c r="F741" t="n">
        <v>2257.0537109375</v>
      </c>
      <c r="G741" t="n">
        <v>429.5136108398438</v>
      </c>
      <c r="H741" t="n">
        <v>634.275390625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2303.611572265625</v>
      </c>
      <c r="G742" t="n">
        <v>434.0398864746094</v>
      </c>
      <c r="H742" t="n">
        <v>643.484130859375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1088.066040039062</v>
      </c>
      <c r="F743" t="n">
        <v>2338.84619140625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1112.620971679688</v>
      </c>
      <c r="F744" t="n">
        <v>2309.637939453125</v>
      </c>
      <c r="G744" t="n">
        <v>407.9893493652344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2323.829345703125</v>
      </c>
      <c r="G745" t="n">
        <v>406.5606994628906</v>
      </c>
      <c r="H745" t="n">
        <v>633.88134765625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1126.652221679688</v>
      </c>
      <c r="F746" t="n">
        <v>2333.743408203125</v>
      </c>
      <c r="G746" t="n">
        <v>414.3490600585938</v>
      </c>
      <c r="H746" t="n">
        <v>628.7599487304688</v>
      </c>
      <c r="I746" t="n">
        <v>1087.1455078125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2367.179931640625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2373.6435546875</v>
      </c>
      <c r="G748" t="n">
        <v>410.0631408691406</v>
      </c>
      <c r="H748" t="n">
        <v>663.7238159179688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2382.343017578125</v>
      </c>
      <c r="G749" t="n">
        <v>404.6712036132812</v>
      </c>
      <c r="H749" t="n">
        <v>658.306884765625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2301.619140625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1099.856079101562</v>
      </c>
      <c r="F751" t="n">
        <v>2306.528076171875</v>
      </c>
      <c r="G751" t="n">
        <v>403.1043701171875</v>
      </c>
      <c r="H751" t="n">
        <v>649.7875366210938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2279.312255859375</v>
      </c>
      <c r="G752" t="n">
        <v>398.9567565917969</v>
      </c>
      <c r="H752" t="n">
        <v>642.7454223632812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1157.345825195312</v>
      </c>
      <c r="F753" t="n">
        <v>2288.059814453125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2277.319580078125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2301.764892578125</v>
      </c>
      <c r="G758" t="n">
        <v>407.0215759277344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653.924072265625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5009.69775390625</v>
      </c>
      <c r="C762" t="n">
        <v>2680.591796875</v>
      </c>
      <c r="D762" t="n">
        <v>525.6256713867188</v>
      </c>
      <c r="E762" t="n">
        <v>1089.86865234375</v>
      </c>
      <c r="F762" t="n">
        <v>2341.2763671875</v>
      </c>
      <c r="G762" t="n">
        <v>402.0443725585938</v>
      </c>
      <c r="H762" t="n">
        <v>662.0003051757812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2435.850830078125</v>
      </c>
      <c r="G764" t="n">
        <v>426.3310852050781</v>
      </c>
      <c r="H764" t="n">
        <v>683.71728515625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2373.54638671875</v>
      </c>
      <c r="G765" t="n">
        <v>418.773193359375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1110.850708007812</v>
      </c>
      <c r="F766" t="n">
        <v>2369.755859375</v>
      </c>
      <c r="G766" t="n">
        <v>419.5105590820312</v>
      </c>
      <c r="H766" t="n">
        <v>666.8262939453125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406.5606994628906</v>
      </c>
      <c r="H768" t="n">
        <v>651.560302734375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2297.63427734375</v>
      </c>
      <c r="G769" t="n">
        <v>397.1133422851562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1067.796142578125</v>
      </c>
      <c r="F770" t="n">
        <v>2295.301513671875</v>
      </c>
      <c r="G770" t="n">
        <v>393.7491455078125</v>
      </c>
      <c r="H770" t="n">
        <v>637.7479248046875</v>
      </c>
      <c r="I770" t="n">
        <v>1094.674438476562</v>
      </c>
      <c r="J770" t="n">
        <v>1011.3828125</v>
      </c>
      <c r="K770" t="n">
        <v>1390.053588867188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2250.3955078125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2253.40869140625</v>
      </c>
      <c r="G774" t="n">
        <v>384.0948486328125</v>
      </c>
      <c r="H774" t="n">
        <v>627.5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1016.913818359375</v>
      </c>
      <c r="F775" t="n">
        <v>2264.149169921875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2187.3623046875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1051.504028320312</v>
      </c>
      <c r="F778" t="n">
        <v>2185.078125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2178.66259765625</v>
      </c>
      <c r="G780" t="n">
        <v>376.2771911621094</v>
      </c>
      <c r="H780" t="n">
        <v>615.123291015625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2182.064697265625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983.546875</v>
      </c>
      <c r="F783" t="n">
        <v>2128.896728515625</v>
      </c>
      <c r="G783" t="n">
        <v>369.8170776367188</v>
      </c>
      <c r="H783" t="n">
        <v>594.6768798828125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2115.87255859375</v>
      </c>
      <c r="G784" t="n">
        <v>372.1109008789062</v>
      </c>
      <c r="H784" t="n">
        <v>588.29052734375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968.967041015625</v>
      </c>
      <c r="F785" t="n">
        <v>2096.918701171875</v>
      </c>
      <c r="G785" t="n">
        <v>369.6766662597656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2330.779541015625</v>
      </c>
      <c r="D786" t="n">
        <v>480.3215942382812</v>
      </c>
      <c r="E786" t="n">
        <v>970.0433959960938</v>
      </c>
      <c r="F786" t="n">
        <v>2109.6513671875</v>
      </c>
      <c r="G786" t="n">
        <v>379.2263488769531</v>
      </c>
      <c r="H786" t="n">
        <v>583.33984375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1008.15625</v>
      </c>
      <c r="F787" t="n">
        <v>2156.79296875</v>
      </c>
      <c r="G787" t="n">
        <v>379.8349609375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1021.561645507812</v>
      </c>
      <c r="F789" t="n">
        <v>2184.7861328125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2154.848876953125</v>
      </c>
      <c r="G790" t="n">
        <v>380.3030700683594</v>
      </c>
      <c r="H790" t="n">
        <v>596.9542846679688</v>
      </c>
      <c r="I790" t="n">
        <v>1109.632690429688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1020.974731445312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493.3711242675781</v>
      </c>
      <c r="E792" t="n">
        <v>1003.753051757812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2110.42919921875</v>
      </c>
      <c r="G793" t="n">
        <v>381.9414672851562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1051.210815429688</v>
      </c>
      <c r="F795" t="n">
        <v>2138.422607421875</v>
      </c>
      <c r="G795" t="n">
        <v>377.3538208007812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1088.051391601562</v>
      </c>
      <c r="F797" t="n">
        <v>2183.27978515625</v>
      </c>
      <c r="G797" t="n">
        <v>379.6944580078125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383.6735229492188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505.0910949707031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1101.057006835938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2175.212158203125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1137.074462890625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2225.12353515625</v>
      </c>
      <c r="G808" t="n">
        <v>386.2481689453125</v>
      </c>
      <c r="H808" t="n">
        <v>671.41259765625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2299.86962890625</v>
      </c>
      <c r="G810" t="n">
        <v>394.6744079589844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466.5826721191406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400.010986328125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2331.5078125</v>
      </c>
      <c r="G815" t="n">
        <v>405.9561767578125</v>
      </c>
      <c r="H815" t="n">
        <v>702.1564331054688</v>
      </c>
      <c r="I815" t="n">
        <v>1186.470458984375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2260.164306640625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1239.279907226562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2253.651611328125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1231.451538085938</v>
      </c>
      <c r="F822" t="n">
        <v>2253.651611328125</v>
      </c>
      <c r="G822" t="n">
        <v>402.1175537109375</v>
      </c>
      <c r="H822" t="n">
        <v>691.908447265625</v>
      </c>
      <c r="I822" t="n">
        <v>1149.259033203125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1234.97412109375</v>
      </c>
      <c r="F823" t="n">
        <v>2282.8115234375</v>
      </c>
      <c r="G823" t="n">
        <v>409.0926208496094</v>
      </c>
      <c r="H823" t="n">
        <v>715.5233154296875</v>
      </c>
      <c r="I823" t="n">
        <v>1147.484741210938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2315.081298828125</v>
      </c>
      <c r="G824" t="n">
        <v>407.7818298339844</v>
      </c>
      <c r="H824" t="n">
        <v>712.9984130859375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474.8063354492188</v>
      </c>
      <c r="E825" t="n">
        <v>1220.100952148438</v>
      </c>
      <c r="F825" t="n">
        <v>2304.389404296875</v>
      </c>
      <c r="G825" t="n">
        <v>403.6623840332031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2288.934814453125</v>
      </c>
      <c r="G826" t="n">
        <v>403.1474609375</v>
      </c>
      <c r="H826" t="n">
        <v>712.4537963867188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469.4387817382812</v>
      </c>
      <c r="E832" t="n">
        <v>1276.520141601562</v>
      </c>
      <c r="F832" t="n">
        <v>2314.692626953125</v>
      </c>
      <c r="G832" t="n">
        <v>407.9223327636719</v>
      </c>
      <c r="H832" t="n">
        <v>717.2560424804688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407.5946350097656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468.4539184570312</v>
      </c>
      <c r="E834" t="n">
        <v>1238.504516601562</v>
      </c>
      <c r="F834" t="n">
        <v>2275.521484375</v>
      </c>
      <c r="G834" t="n">
        <v>407.1733093261719</v>
      </c>
      <c r="H834" t="n">
        <v>697.106689453125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2293.114501953125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2327.03662109375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1212.887573242188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2282.51953125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1243.710571289062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2262.204833984375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1172.885620117188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2241.598876953125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1185.040893554688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2367.518310546875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1254.81103515625</v>
      </c>
      <c r="F869" t="n">
        <v>2350.133056640625</v>
      </c>
      <c r="G869" t="n">
        <v>397.7986450195312</v>
      </c>
      <c r="H869" t="n">
        <v>720.77099609375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2481.94580078125</v>
      </c>
      <c r="G874" t="n">
        <v>402.4707641601562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1210.704833984375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2534.592041015625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2514.06396484375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1115.0546875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443.5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4.012435635869038</v>
      </c>
      <c r="C2" t="n">
        <v>2.727858114205239</v>
      </c>
      <c r="D2" t="n">
        <v>5.044999331388933</v>
      </c>
      <c r="E2" t="n">
        <v>7.762378654857671</v>
      </c>
      <c r="F2" t="n">
        <v>1.52960755505871</v>
      </c>
      <c r="G2" t="n">
        <v>-1.812166574601681</v>
      </c>
      <c r="H2" t="n">
        <v>1.943198804185342</v>
      </c>
      <c r="I2" t="n">
        <v>4.056020747312816</v>
      </c>
      <c r="J2" t="n">
        <v>3.374865159173179</v>
      </c>
      <c r="K2" t="n">
        <v>3.404255280386459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0.8310793324628918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-4.139180162291101</v>
      </c>
      <c r="F11" t="n">
        <v>-1.944797029585521</v>
      </c>
      <c r="G11" t="n">
        <v>4.681871878360866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-6.0920562112602</v>
      </c>
      <c r="F12" t="n">
        <v>-5.466583382582336</v>
      </c>
      <c r="G12" t="n">
        <v>-2.001226967412717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-0.8898424532816196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9.875353640592932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-4.304042195756019</v>
      </c>
      <c r="F15" t="n">
        <v>-1.259177255807986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-0.9841055011717281</v>
      </c>
      <c r="E16" t="n">
        <v>-1.928339075565877</v>
      </c>
      <c r="F16" t="n">
        <v>0.2647107619622613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-2.800683073270127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-3.701871099632592</v>
      </c>
      <c r="E17" t="n">
        <v>8.734104064904159</v>
      </c>
      <c r="F17" t="n">
        <v>3.685513165906751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7.430164891590074</v>
      </c>
      <c r="C18" t="n">
        <v>-3.034969245989072</v>
      </c>
      <c r="D18" t="n">
        <v>2.675851731006151</v>
      </c>
      <c r="E18" t="n">
        <v>15.33102749138164</v>
      </c>
      <c r="F18" t="n">
        <v>3.132066760390328</v>
      </c>
      <c r="G18" t="n">
        <v>3.734178917832942</v>
      </c>
      <c r="H18" t="n">
        <v>8.499847996333031</v>
      </c>
      <c r="I18" t="n">
        <v>2.7904054771551</v>
      </c>
      <c r="J18" t="n">
        <v>3.963885557684743</v>
      </c>
      <c r="K18" t="n">
        <v>9.097287940078068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-6.898179321983033</v>
      </c>
      <c r="E19" t="n">
        <v>-9.976799284481663</v>
      </c>
      <c r="F19" t="n">
        <v>-11.2828205433687</v>
      </c>
      <c r="G19" t="n">
        <v>-10.33858595424874</v>
      </c>
      <c r="H19" t="n">
        <v>-9.968778437421221</v>
      </c>
      <c r="I19" t="n">
        <v>-4.734907199767068</v>
      </c>
      <c r="J19" t="n">
        <v>-5.948373131225781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4.506909655231084</v>
      </c>
      <c r="E20" t="n">
        <v>3.622750716113421</v>
      </c>
      <c r="F20" t="n">
        <v>6.100506876009026</v>
      </c>
      <c r="G20" t="n">
        <v>-3.910980687105836</v>
      </c>
      <c r="H20" t="n">
        <v>4.87099336557244</v>
      </c>
      <c r="I20" t="n">
        <v>6.596636811837842</v>
      </c>
      <c r="J20" t="n">
        <v>12.02033356763923</v>
      </c>
      <c r="K20" t="n">
        <v>-12.39349927316803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-3.822453374965906</v>
      </c>
      <c r="E21" t="n">
        <v>-13.06391203533387</v>
      </c>
      <c r="F21" t="n">
        <v>-6.78242634458428</v>
      </c>
      <c r="G21" t="n">
        <v>1.447301136466095</v>
      </c>
      <c r="H21" t="n">
        <v>-0.8450224875873102</v>
      </c>
      <c r="I21" t="n">
        <v>-2.890841255931909</v>
      </c>
      <c r="J21" t="n">
        <v>-4.584572998727765</v>
      </c>
      <c r="K21" t="n">
        <v>6.301101419161625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-1.874772600851016</v>
      </c>
      <c r="E22" t="n">
        <v>-3.000432512016116</v>
      </c>
      <c r="F22" t="n">
        <v>-0.1208761090737309</v>
      </c>
      <c r="G22" t="n">
        <v>-2.46521559196331</v>
      </c>
      <c r="H22" t="n">
        <v>0.7734360785717875</v>
      </c>
      <c r="I22" t="n">
        <v>-1.25057731874505</v>
      </c>
      <c r="J22" t="n">
        <v>-4.378825079738668</v>
      </c>
      <c r="K22" t="n">
        <v>5.520676018419968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-13.62763269147649</v>
      </c>
      <c r="E23" t="n">
        <v>-7.556768818680403</v>
      </c>
      <c r="F23" t="n">
        <v>-14.53706726682263</v>
      </c>
      <c r="G23" t="n">
        <v>-5.664384484345586</v>
      </c>
      <c r="H23" t="n">
        <v>-7.966642988671014</v>
      </c>
      <c r="I23" t="n">
        <v>-15.87389897666394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-1.875543165454618</v>
      </c>
      <c r="E24" t="n">
        <v>-5.927621126732818</v>
      </c>
      <c r="F24" t="n">
        <v>6.49028454986722</v>
      </c>
      <c r="G24" t="n">
        <v>3.237691457425651</v>
      </c>
      <c r="H24" t="n">
        <v>7.455769995742512</v>
      </c>
      <c r="I24" t="n">
        <v>7.565716848780846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0.2281047870941855</v>
      </c>
      <c r="E25" t="n">
        <v>3.183847340731405</v>
      </c>
      <c r="F25" t="n">
        <v>2.674039813452445</v>
      </c>
      <c r="G25" t="n">
        <v>1.32230428540876</v>
      </c>
      <c r="H25" t="n">
        <v>-3.997912054392494</v>
      </c>
      <c r="I25" t="n">
        <v>1.807570512470558</v>
      </c>
      <c r="J25" t="n">
        <v>0.9420158337766438</v>
      </c>
      <c r="K25" t="n">
        <v>4.319659285435073</v>
      </c>
    </row>
    <row r="26">
      <c r="A26" s="2" t="n">
        <v>45504</v>
      </c>
      <c r="B26" t="n">
        <v>5.641447521956877</v>
      </c>
      <c r="C26" t="n">
        <v>20.01124532891156</v>
      </c>
      <c r="D26" t="n">
        <v>6.279769260018009</v>
      </c>
      <c r="E26" t="n">
        <v>4.717103077682272</v>
      </c>
      <c r="F26" t="n">
        <v>9.40538204567547</v>
      </c>
      <c r="G26" t="n">
        <v>16.58036606131212</v>
      </c>
      <c r="H26" t="n">
        <v>9.967363656095451</v>
      </c>
      <c r="I26" t="n">
        <v>-3.317321748480762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5.709678171468058</v>
      </c>
      <c r="C27" t="n">
        <v>6.991928167323413</v>
      </c>
      <c r="D27" t="n">
        <v>10.19997176707146</v>
      </c>
      <c r="E27" t="n">
        <v>8.304780773572018</v>
      </c>
      <c r="F27" t="n">
        <v>7.217284724205153</v>
      </c>
      <c r="G27" t="n">
        <v>1.473096574837784</v>
      </c>
      <c r="H27" t="n">
        <v>2.930069034309457</v>
      </c>
      <c r="I27" t="n">
        <v>8.3549190162159</v>
      </c>
      <c r="J27" t="n">
        <v>3.508603659679888</v>
      </c>
      <c r="K27" t="n">
        <v>10.1000498889426</v>
      </c>
    </row>
    <row r="28">
      <c r="A28" s="2" t="n">
        <v>45443</v>
      </c>
      <c r="B28" t="n">
        <v>8.455904688187088</v>
      </c>
      <c r="C28" t="n">
        <v>-4.663765949865805</v>
      </c>
      <c r="D28" t="n">
        <v>7.355962546534989</v>
      </c>
      <c r="E28" t="n">
        <v>4.953979499494343</v>
      </c>
      <c r="F28" t="n">
        <v>4.420638804359012</v>
      </c>
      <c r="G28" t="n">
        <v>-2.111793363631032</v>
      </c>
      <c r="H28" t="n">
        <v>14.97103666077604</v>
      </c>
      <c r="I28" t="n">
        <v>-6.081992743110876</v>
      </c>
      <c r="J28" t="n">
        <v>-3.680266769205498</v>
      </c>
      <c r="K28" t="n">
        <v>-1.495319193094558</v>
      </c>
    </row>
    <row r="29">
      <c r="A29" s="2" t="n">
        <v>45412</v>
      </c>
      <c r="B29" t="n">
        <v>-2.754891911344715</v>
      </c>
      <c r="C29" t="n">
        <v>4.224550132948512</v>
      </c>
      <c r="D29" t="n">
        <v>-2.943717088798814</v>
      </c>
      <c r="E29" t="n">
        <v>-2.580274780820346</v>
      </c>
      <c r="F29" t="n">
        <v>-1.497126897838308</v>
      </c>
      <c r="G29" t="n">
        <v>1.704212029722352</v>
      </c>
      <c r="H29" t="n">
        <v>4.183424755632648</v>
      </c>
      <c r="I29" t="n">
        <v>-4.38348022388092</v>
      </c>
      <c r="J29" t="n">
        <v>1.108366205561273</v>
      </c>
      <c r="K29" t="n">
        <v>3.769006779640072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-2.787312875008519</v>
      </c>
      <c r="E30" t="n">
        <v>-0.4691295733333489</v>
      </c>
      <c r="F30" t="n">
        <v>-6.133149768361612</v>
      </c>
      <c r="G30" t="n">
        <v>5.427033150741756</v>
      </c>
      <c r="H30" t="n">
        <v>-3.652476857052855</v>
      </c>
      <c r="I30" t="n">
        <v>1.007253696154753</v>
      </c>
      <c r="J30" t="n">
        <v>-7.886213855146096</v>
      </c>
      <c r="K30" t="n">
        <v>-2.710463736075475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-0.2687205894833289</v>
      </c>
      <c r="E31" t="n">
        <v>8.031261302406435</v>
      </c>
      <c r="F31" t="n">
        <v>-2.790585865771145</v>
      </c>
      <c r="G31" t="n">
        <v>-6.578967498422205</v>
      </c>
      <c r="H31" t="n">
        <v>-0.9945996408003754</v>
      </c>
      <c r="I31" t="n">
        <v>3.891768210981761</v>
      </c>
      <c r="J31" t="n">
        <v>6.444529528212484</v>
      </c>
      <c r="K31" t="n">
        <v>6.98325623003635</v>
      </c>
    </row>
    <row r="32">
      <c r="A32" s="2" t="n">
        <v>45322</v>
      </c>
      <c r="B32" t="n">
        <v>-2.623434264280333</v>
      </c>
      <c r="C32" t="n">
        <v>1.557497209546166</v>
      </c>
      <c r="D32" t="n">
        <v>-3.158641665857342</v>
      </c>
      <c r="E32" t="n">
        <v>2.91727463363749</v>
      </c>
      <c r="F32" t="n">
        <v>-6.84697609803343</v>
      </c>
      <c r="G32" t="n">
        <v>-4.447086365956432</v>
      </c>
      <c r="H32" t="n">
        <v>-3.764809126810009</v>
      </c>
      <c r="I32" t="n">
        <v>-5.719651523049496</v>
      </c>
      <c r="J32" t="n">
        <v>2.870817630195255</v>
      </c>
      <c r="K32" t="n">
        <v>-2.505027565681917</v>
      </c>
    </row>
    <row r="33">
      <c r="A33" s="2" t="n">
        <v>45291</v>
      </c>
      <c r="B33" t="n">
        <v>10.01103098962497</v>
      </c>
      <c r="C33" t="n">
        <v>15.18533970787699</v>
      </c>
      <c r="D33" t="n">
        <v>3.559136984421918</v>
      </c>
      <c r="E33" t="n">
        <v>12.19994992359248</v>
      </c>
      <c r="F33" t="n">
        <v>4.651244128656362</v>
      </c>
      <c r="G33" t="n">
        <v>6.034878433252455</v>
      </c>
      <c r="H33" t="n">
        <v>1.828635235668408</v>
      </c>
      <c r="I33" t="n">
        <v>9.672131521125271</v>
      </c>
      <c r="J33" t="n">
        <v>15.5248521396512</v>
      </c>
      <c r="K33" t="n">
        <v>6.569091024066998</v>
      </c>
    </row>
    <row r="34">
      <c r="A34" s="2" t="n">
        <v>45260</v>
      </c>
      <c r="B34" t="n">
        <v>9.627247379809267</v>
      </c>
      <c r="C34" t="n">
        <v>4.995544897437743</v>
      </c>
      <c r="D34" t="n">
        <v>2.255763177205727</v>
      </c>
      <c r="E34" t="n">
        <v>2.151395253937127</v>
      </c>
      <c r="F34" t="n">
        <v>3.229457883293141</v>
      </c>
      <c r="G34" t="n">
        <v>1.727354285396543</v>
      </c>
      <c r="H34" t="n">
        <v>0.9585816369992228</v>
      </c>
      <c r="I34" t="n">
        <v>0.5866449501897852</v>
      </c>
      <c r="J34" t="n">
        <v>4.469729798314215</v>
      </c>
      <c r="K34" t="n">
        <v>2.005138722504962</v>
      </c>
    </row>
    <row r="35">
      <c r="A35" s="2" t="n">
        <v>45230</v>
      </c>
      <c r="B35" t="n">
        <v>-2.438757429420713</v>
      </c>
      <c r="C35" t="n">
        <v>5.397525710491258</v>
      </c>
      <c r="D35" t="n">
        <v>-4.115291313741077</v>
      </c>
      <c r="E35" t="n">
        <v>0.02522245249363397</v>
      </c>
      <c r="F35" t="n">
        <v>0.7462701430410501</v>
      </c>
      <c r="G35" t="n">
        <v>-3.60036273639569</v>
      </c>
      <c r="H35" t="n">
        <v>-4.468974426194283</v>
      </c>
      <c r="I35" t="n">
        <v>7.677218799883145</v>
      </c>
      <c r="J35" t="n">
        <v>2.691304155276453</v>
      </c>
      <c r="K35" t="n">
        <v>2.477040557337551</v>
      </c>
    </row>
    <row r="36">
      <c r="A36" s="2" t="n">
        <v>45199</v>
      </c>
      <c r="B36" t="n">
        <v>1.553353933303248</v>
      </c>
      <c r="C36" t="n">
        <v>3.26973179357013</v>
      </c>
      <c r="D36" t="n">
        <v>-0.2711908727609624</v>
      </c>
      <c r="E36" t="n">
        <v>-1.348063600884175</v>
      </c>
      <c r="F36" t="n">
        <v>-1.574830121125459</v>
      </c>
      <c r="G36" t="n">
        <v>1.068912708090086</v>
      </c>
      <c r="H36" t="n">
        <v>-1.473563824133772</v>
      </c>
      <c r="I36" t="n">
        <v>2.367350613894104</v>
      </c>
      <c r="J36" t="n">
        <v>5.099782750419202</v>
      </c>
      <c r="K36" t="n">
        <v>-0.02977473690878307</v>
      </c>
    </row>
    <row r="37">
      <c r="A37" s="2" t="n">
        <v>45169</v>
      </c>
      <c r="B37" t="n">
        <v>-6.804417628156445</v>
      </c>
      <c r="C37" t="n">
        <v>-3.830344153488319</v>
      </c>
      <c r="D37" t="n">
        <v>-3.908982147400708</v>
      </c>
      <c r="E37" t="n">
        <v>-2.97311184266934</v>
      </c>
      <c r="F37" t="n">
        <v>-2.17705782903217</v>
      </c>
      <c r="G37" t="n">
        <v>-5.582992900730077</v>
      </c>
      <c r="H37" t="n">
        <v>1.69477022322293</v>
      </c>
      <c r="I37" t="n">
        <v>-2.513606017212833</v>
      </c>
      <c r="J37" t="n">
        <v>-2.903528768268304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19.62562645170147</v>
      </c>
      <c r="D38" t="n">
        <v>0.9336085629946256</v>
      </c>
      <c r="E38" t="n">
        <v>-4.167435618213988</v>
      </c>
      <c r="F38" t="n">
        <v>-4.381750326092448</v>
      </c>
      <c r="G38" t="n">
        <v>3.122222128623275</v>
      </c>
      <c r="H38" t="n">
        <v>5.574905064182634</v>
      </c>
      <c r="I38" t="n">
        <v>-1.489452400555658</v>
      </c>
      <c r="J38" t="n">
        <v>-0.185855448163863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6.073074958218672</v>
      </c>
      <c r="D39" t="n">
        <v>3.159877624913188</v>
      </c>
      <c r="E39" t="n">
        <v>2.140121706146569</v>
      </c>
      <c r="F39" t="n">
        <v>1.217361915278836</v>
      </c>
      <c r="G39" t="n">
        <v>1.369248725596806</v>
      </c>
      <c r="H39" t="n">
        <v>-2.228156835408779</v>
      </c>
      <c r="I39" t="n">
        <v>5.634636420968731</v>
      </c>
      <c r="J39" t="n">
        <v>7.794402610267137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4.222200039170732</v>
      </c>
      <c r="E40" t="n">
        <v>16.62258777192311</v>
      </c>
      <c r="F40" t="n">
        <v>8.556140603136274</v>
      </c>
      <c r="G40" t="n">
        <v>7.039530659799942</v>
      </c>
      <c r="H40" t="n">
        <v>9.397673415973419</v>
      </c>
      <c r="I40" t="n">
        <v>-0.4057509229127731</v>
      </c>
      <c r="J40" t="n">
        <v>5.692195066732886</v>
      </c>
      <c r="K40" t="n">
        <v>13.68460656848054</v>
      </c>
    </row>
    <row r="41">
      <c r="A41" s="2" t="n">
        <v>45046</v>
      </c>
      <c r="B41" t="n">
        <v>7.160176843059629</v>
      </c>
      <c r="C41" t="n">
        <v>5.821475305913415</v>
      </c>
      <c r="D41" t="n">
        <v>-2.202263261713966</v>
      </c>
      <c r="E41" t="n">
        <v>-6.264527561089761</v>
      </c>
      <c r="F41" t="n">
        <v>-4.024859615611842</v>
      </c>
      <c r="G41" t="n">
        <v>10.96480073542354</v>
      </c>
      <c r="H41" t="n">
        <v>3.459775969924994</v>
      </c>
      <c r="I41" t="n">
        <v>10.99170926313999</v>
      </c>
      <c r="J41" t="n">
        <v>7.759047069307901</v>
      </c>
      <c r="K41" t="n">
        <v>2.756841233030261</v>
      </c>
    </row>
    <row r="42">
      <c r="A42" s="2" t="n">
        <v>45016</v>
      </c>
      <c r="B42" t="n">
        <v>-3.128809552396761</v>
      </c>
      <c r="C42" t="n">
        <v>2.297239556461217</v>
      </c>
      <c r="D42" t="n">
        <v>2.309445179902547</v>
      </c>
      <c r="E42" t="n">
        <v>4.85757974147536</v>
      </c>
      <c r="F42" t="n">
        <v>4.051790933145161</v>
      </c>
      <c r="G42" t="n">
        <v>1.805151803019123</v>
      </c>
      <c r="H42" t="n">
        <v>-1.575717566844748</v>
      </c>
      <c r="I42" t="n">
        <v>5.540960953825902</v>
      </c>
      <c r="J42" t="n">
        <v>-0.9017086008150765</v>
      </c>
      <c r="K42" t="n">
        <v>2.119903804195489</v>
      </c>
    </row>
    <row r="43">
      <c r="A43" s="2" t="n">
        <v>44985</v>
      </c>
      <c r="B43" t="n">
        <v>3.338656792924111</v>
      </c>
      <c r="C43" t="n">
        <v>1.407379939818121</v>
      </c>
      <c r="D43" t="n">
        <v>-4.509197287193622</v>
      </c>
      <c r="E43" t="n">
        <v>1.100470892696381</v>
      </c>
      <c r="F43" t="n">
        <v>-4.505675248091434</v>
      </c>
      <c r="G43" t="n">
        <v>8.662807274325734</v>
      </c>
      <c r="H43" t="n">
        <v>-1.24473367400586</v>
      </c>
      <c r="I43" t="n">
        <v>-1.82855276224464</v>
      </c>
      <c r="J43" t="n">
        <v>-1.946537233202239</v>
      </c>
      <c r="K43" t="n">
        <v>-3.649255730402745</v>
      </c>
    </row>
    <row r="44">
      <c r="A44" s="2" t="n">
        <v>44957</v>
      </c>
      <c r="B44" t="n">
        <v>0.2356353605216244</v>
      </c>
      <c r="C44" t="n">
        <v>-5.418848565545098</v>
      </c>
      <c r="D44" t="n">
        <v>-0.6590136389323153</v>
      </c>
      <c r="E44" t="n">
        <v>4.484858064251518</v>
      </c>
      <c r="F44" t="n">
        <v>0.6130388419025357</v>
      </c>
      <c r="G44" t="n">
        <v>6.273538221753827</v>
      </c>
      <c r="H44" t="n">
        <v>-2.304595407222088</v>
      </c>
      <c r="I44" t="n">
        <v>-3.000349930696633</v>
      </c>
      <c r="J44" t="n">
        <v>-4.882986100796039</v>
      </c>
      <c r="K44" t="n">
        <v>-12.40954982362158</v>
      </c>
    </row>
    <row r="45">
      <c r="A45" s="2" t="n">
        <v>44926</v>
      </c>
      <c r="B45" t="n">
        <v>-1.257352736698469</v>
      </c>
      <c r="C45" t="n">
        <v>-5.872627291532185</v>
      </c>
      <c r="D45" t="n">
        <v>-4.572091149314305</v>
      </c>
      <c r="E45" t="n">
        <v>-0.8395158495190125</v>
      </c>
      <c r="F45" t="n">
        <v>-4.593299902736769</v>
      </c>
      <c r="G45" t="n">
        <v>-2.485281678079954</v>
      </c>
      <c r="H45" t="n">
        <v>0.4927548183898622</v>
      </c>
      <c r="I45" t="n">
        <v>-2.86293382445344</v>
      </c>
      <c r="J45" t="n">
        <v>-6.246556145456694</v>
      </c>
      <c r="K45" t="n">
        <v>-5.872576132493512</v>
      </c>
    </row>
    <row r="46">
      <c r="A46" s="2" t="n">
        <v>44895</v>
      </c>
      <c r="B46" t="n">
        <v>15.81684722385084</v>
      </c>
      <c r="C46" t="n">
        <v>0.02450442430210753</v>
      </c>
      <c r="D46" t="n">
        <v>6.540046398042487</v>
      </c>
      <c r="E46" t="n">
        <v>6.288420706135023</v>
      </c>
      <c r="F46" t="n">
        <v>5.945846774181107</v>
      </c>
      <c r="G46" t="n">
        <v>-2.494997671019039</v>
      </c>
      <c r="H46" t="n">
        <v>-3.278998810388334</v>
      </c>
      <c r="I46" t="n">
        <v>-0.8817310779096199</v>
      </c>
      <c r="J46" t="n">
        <v>6.219561175292143</v>
      </c>
      <c r="K46" t="n">
        <v>4.01071077638202</v>
      </c>
    </row>
    <row r="47">
      <c r="A47" s="2" t="n">
        <v>44865</v>
      </c>
      <c r="B47" t="n">
        <v>-1.990605815417912</v>
      </c>
      <c r="C47" t="n">
        <v>1.266304420821052</v>
      </c>
      <c r="D47" t="n">
        <v>-3.185258713938777</v>
      </c>
      <c r="E47" t="n">
        <v>-8.913162595128444</v>
      </c>
      <c r="F47" t="n">
        <v>-5.405244232983886</v>
      </c>
      <c r="G47" t="n">
        <v>4.966883660715182</v>
      </c>
      <c r="H47" t="n">
        <v>-2.472807026268464</v>
      </c>
      <c r="I47" t="n">
        <v>6.998218334704664</v>
      </c>
      <c r="J47" t="n">
        <v>-4.072988351233353</v>
      </c>
      <c r="K47" t="n">
        <v>6.416966383022094</v>
      </c>
    </row>
    <row r="48">
      <c r="A48" s="2" t="n">
        <v>44834</v>
      </c>
      <c r="B48" t="n">
        <v>2.54286336215066</v>
      </c>
      <c r="C48" t="n">
        <v>-2.719482415203445</v>
      </c>
      <c r="D48" t="n">
        <v>-1.824867125707053</v>
      </c>
      <c r="E48" t="n">
        <v>-1.493106820515999</v>
      </c>
      <c r="F48" t="n">
        <v>1.376002341644833</v>
      </c>
      <c r="G48" t="n">
        <v>3.650560323306595</v>
      </c>
      <c r="H48" t="n">
        <v>2.330675397331827</v>
      </c>
      <c r="I48" t="n">
        <v>-3.919780398157735</v>
      </c>
      <c r="J48" t="n">
        <v>-0.8398707804760042</v>
      </c>
      <c r="K48" t="n">
        <v>3.750680955520336</v>
      </c>
    </row>
    <row r="49">
      <c r="A49" s="2" t="n">
        <v>44804</v>
      </c>
      <c r="B49" t="n">
        <v>-3.913695949460672</v>
      </c>
      <c r="C49" t="n">
        <v>5.571820301509356</v>
      </c>
      <c r="D49" t="n">
        <v>-0.08560255058444044</v>
      </c>
      <c r="E49" t="n">
        <v>8.257678983552829</v>
      </c>
      <c r="F49" t="n">
        <v>0.8512181408605768</v>
      </c>
      <c r="G49" t="n">
        <v>5.758130513349635</v>
      </c>
      <c r="H49" t="n">
        <v>1.467173592203119</v>
      </c>
      <c r="I49" t="n">
        <v>2.927555759685863</v>
      </c>
      <c r="J49" t="n">
        <v>-0.2464134973850451</v>
      </c>
      <c r="K49" t="n">
        <v>4.216952085943149</v>
      </c>
    </row>
    <row r="50">
      <c r="A50" s="2" t="n">
        <v>44773</v>
      </c>
      <c r="B50" t="n">
        <v>12.52018905068231</v>
      </c>
      <c r="C50" t="n">
        <v>6.705463163924885</v>
      </c>
      <c r="D50" t="n">
        <v>18.34633632464067</v>
      </c>
      <c r="E50" t="n">
        <v>12.69884128327321</v>
      </c>
      <c r="F50" t="n">
        <v>18.23724459616247</v>
      </c>
      <c r="G50" t="n">
        <v>10.80437417656588</v>
      </c>
      <c r="H50" t="n">
        <v>8.390871648253096</v>
      </c>
      <c r="I50" t="n">
        <v>10.81340929473891</v>
      </c>
      <c r="J50" t="n">
        <v>14.90764207255464</v>
      </c>
      <c r="K50" t="n">
        <v>2.533730365584219</v>
      </c>
    </row>
    <row r="51">
      <c r="A51" s="2" t="n">
        <v>44742</v>
      </c>
      <c r="B51" t="n">
        <v>-3.333759994041441</v>
      </c>
      <c r="C51" t="n">
        <v>-8.625238385583733</v>
      </c>
      <c r="D51" t="n">
        <v>-4.441245219182832</v>
      </c>
      <c r="E51" t="n">
        <v>-1.225641208939399</v>
      </c>
      <c r="F51" t="n">
        <v>-4.375045754607765</v>
      </c>
      <c r="G51" t="n">
        <v>1.053040335375122</v>
      </c>
      <c r="H51" t="n">
        <v>-10.44692984104878</v>
      </c>
      <c r="I51" t="n">
        <v>-1.252028273537897</v>
      </c>
      <c r="J51" t="n">
        <v>-6.289032016049889</v>
      </c>
      <c r="K51" t="n">
        <v>-6.13417913978187</v>
      </c>
    </row>
    <row r="52">
      <c r="A52" s="2" t="n">
        <v>44712</v>
      </c>
      <c r="B52" t="n">
        <v>11.23885240442739</v>
      </c>
      <c r="C52" t="n">
        <v>-0.3588273757023086</v>
      </c>
      <c r="D52" t="n">
        <v>-6.772036981099482</v>
      </c>
      <c r="E52" t="n">
        <v>-1.974686360443356</v>
      </c>
      <c r="F52" t="n">
        <v>5.297866759974834</v>
      </c>
      <c r="G52" t="n">
        <v>6.819091896987084</v>
      </c>
      <c r="H52" t="n">
        <v>2.290596767322151</v>
      </c>
      <c r="I52" t="n">
        <v>-3.484937511028308</v>
      </c>
      <c r="J52" t="n">
        <v>-7.769347221985178</v>
      </c>
      <c r="K52" t="n">
        <v>-6.194586287839554</v>
      </c>
    </row>
    <row r="53">
      <c r="A53" s="2" t="n">
        <v>44681</v>
      </c>
      <c r="B53" t="n">
        <v>2.272024207154089</v>
      </c>
      <c r="C53" t="n">
        <v>7.281582378001006</v>
      </c>
      <c r="D53" t="n">
        <v>3.82320316622502</v>
      </c>
      <c r="E53" t="n">
        <v>4.696908312410897</v>
      </c>
      <c r="F53" t="n">
        <v>9.088932733312882</v>
      </c>
      <c r="G53" t="n">
        <v>3.550766021150631</v>
      </c>
      <c r="H53" t="n">
        <v>3.573553549316344</v>
      </c>
      <c r="I53" t="n">
        <v>5.985527408254754</v>
      </c>
      <c r="J53" t="n">
        <v>5.962173963174267</v>
      </c>
      <c r="K53" t="n">
        <v>-2.87048820982565</v>
      </c>
    </row>
    <row r="54">
      <c r="A54" s="2" t="n">
        <v>44651</v>
      </c>
      <c r="B54" t="n">
        <v>-6.449415202665731</v>
      </c>
      <c r="C54" t="n">
        <v>6.332719918254415</v>
      </c>
      <c r="D54" t="n">
        <v>-4.819387167408329</v>
      </c>
      <c r="E54" t="n">
        <v>-2.688980422431864</v>
      </c>
      <c r="F54" t="n">
        <v>-5.683435365766442</v>
      </c>
      <c r="G54" t="n">
        <v>16.12230116863109</v>
      </c>
      <c r="H54" t="n">
        <v>-2.137167375665561</v>
      </c>
      <c r="I54" t="n">
        <v>-1.466052210720803</v>
      </c>
      <c r="J54" t="n">
        <v>8.182581128921873</v>
      </c>
      <c r="K54" t="n">
        <v>0.3615150278456047</v>
      </c>
    </row>
    <row r="55">
      <c r="A55" s="2" t="n">
        <v>44620</v>
      </c>
      <c r="B55" t="n">
        <v>-3.050657614144558</v>
      </c>
      <c r="C55" t="n">
        <v>1.818191826825744</v>
      </c>
      <c r="D55" t="n">
        <v>4.955766952674923</v>
      </c>
      <c r="E55" t="n">
        <v>-13.54834857646817</v>
      </c>
      <c r="F55" t="n">
        <v>-4.470591110702471</v>
      </c>
      <c r="G55" t="n">
        <v>0.3789454230232803</v>
      </c>
      <c r="H55" t="n">
        <v>8.009142094703424</v>
      </c>
      <c r="I55" t="n">
        <v>-4.764182941444739</v>
      </c>
      <c r="J55" t="n">
        <v>-1.19620372077629</v>
      </c>
      <c r="K55" t="n">
        <v>2.164130097347239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4.012435635869038</v>
      </c>
      <c r="C2" t="n">
        <v>2.727858114205239</v>
      </c>
      <c r="D2" t="n">
        <v>5.044999331388933</v>
      </c>
      <c r="E2" t="n">
        <v>7.762378654857671</v>
      </c>
      <c r="F2" t="n">
        <v>1.52960755505871</v>
      </c>
      <c r="G2" t="n">
        <v>-1.812166574601681</v>
      </c>
      <c r="H2" t="n">
        <v>1.943198804185342</v>
      </c>
      <c r="I2" t="n">
        <v>4.056020747312816</v>
      </c>
      <c r="J2" t="n">
        <v>3.374865159173179</v>
      </c>
      <c r="K2" t="n">
        <v>3.404255280386459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5.198030092022088</v>
      </c>
      <c r="F5" t="n">
        <v>-7.170484471754968</v>
      </c>
      <c r="G5" t="n">
        <v>0.3611084343149606</v>
      </c>
      <c r="H5" t="n">
        <v>7.628326542800479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-0.561746625054238</v>
      </c>
      <c r="F6" t="n">
        <v>9.578998030326025</v>
      </c>
      <c r="G6" t="n">
        <v>-3.577867864692141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-4.195456767863936</v>
      </c>
      <c r="E7" t="n">
        <v>2.047625658194208</v>
      </c>
      <c r="F7" t="n">
        <v>2.650939456088208</v>
      </c>
      <c r="G7" t="n">
        <v>3.507781599722537</v>
      </c>
      <c r="H7" t="n">
        <v>10.84936992862402</v>
      </c>
      <c r="I7" t="n">
        <v>9.532381225702856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-0.09861855789060625</v>
      </c>
      <c r="E8" t="n">
        <v>7.585991789746949</v>
      </c>
      <c r="F8" t="n">
        <v>-2.9224279788303</v>
      </c>
      <c r="G8" t="n">
        <v>-10.62805315416495</v>
      </c>
      <c r="H8" t="n">
        <v>2.441906968392304</v>
      </c>
      <c r="I8" t="n">
        <v>4.383024581244044</v>
      </c>
      <c r="J8" t="n">
        <v>9.533174916419629</v>
      </c>
      <c r="K8" t="n">
        <v>-13.79003663110412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-18.48656520533952</v>
      </c>
      <c r="E9" t="n">
        <v>-22.04481468103737</v>
      </c>
      <c r="F9" t="n">
        <v>-20.42982546328661</v>
      </c>
      <c r="G9" t="n">
        <v>-6.658298443616695</v>
      </c>
      <c r="H9" t="n">
        <v>-8.038541396256738</v>
      </c>
      <c r="I9" t="n">
        <v>-19.32749951003854</v>
      </c>
      <c r="J9" t="n">
        <v>-23.5807598070705</v>
      </c>
      <c r="K9" t="n">
        <v>2.235994505373884</v>
      </c>
    </row>
    <row r="10">
      <c r="A10" s="2" t="n">
        <v>45565</v>
      </c>
      <c r="B10" t="n">
        <v>17.26032855827855</v>
      </c>
      <c r="C10" t="n">
        <v>33.81283757013567</v>
      </c>
      <c r="D10" t="n">
        <v>4.524328687727541</v>
      </c>
      <c r="E10" t="n">
        <v>1.646273827182765</v>
      </c>
      <c r="F10" t="n">
        <v>19.62152222336044</v>
      </c>
      <c r="G10" t="n">
        <v>21.94633633193037</v>
      </c>
      <c r="H10" t="n">
        <v>13.44209351384635</v>
      </c>
      <c r="I10" t="n">
        <v>5.877242553926276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6.311203849585212</v>
      </c>
      <c r="D11" t="n">
        <v>14.82363940029199</v>
      </c>
      <c r="E11" t="n">
        <v>10.73717448904135</v>
      </c>
      <c r="F11" t="n">
        <v>10.28083565166706</v>
      </c>
      <c r="G11" t="n">
        <v>1.022991578556676</v>
      </c>
      <c r="H11" t="n">
        <v>23.29042252975169</v>
      </c>
      <c r="I11" t="n">
        <v>-2.696058332226736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-6.110892485329778</v>
      </c>
      <c r="E12" t="n">
        <v>10.66123834932176</v>
      </c>
      <c r="F12" t="n">
        <v>-15.00027353077376</v>
      </c>
      <c r="G12" t="n">
        <v>-5.8889579461047</v>
      </c>
      <c r="H12" t="n">
        <v>-8.201972204694187</v>
      </c>
      <c r="I12" t="n">
        <v>-1.063878720092692</v>
      </c>
      <c r="J12" t="n">
        <v>0.8649254562206554</v>
      </c>
      <c r="K12" t="n">
        <v>1.476193152568617</v>
      </c>
    </row>
    <row r="13">
      <c r="A13" s="2" t="n">
        <v>45291</v>
      </c>
      <c r="B13" t="n">
        <v>17.66087326570458</v>
      </c>
      <c r="C13" t="n">
        <v>27.4672143291921</v>
      </c>
      <c r="D13" t="n">
        <v>1.537290477652409</v>
      </c>
      <c r="E13" t="n">
        <v>14.6427227360368</v>
      </c>
      <c r="F13" t="n">
        <v>8.837114423511249</v>
      </c>
      <c r="G13" t="n">
        <v>3.982892026719598</v>
      </c>
      <c r="H13" t="n">
        <v>-1.789571966001979</v>
      </c>
      <c r="I13" t="n">
        <v>18.78468119441754</v>
      </c>
      <c r="J13" t="n">
        <v>23.93659551932519</v>
      </c>
      <c r="K13" t="n">
        <v>11.39863958271023</v>
      </c>
    </row>
    <row r="14">
      <c r="A14" s="2" t="n">
        <v>45199</v>
      </c>
      <c r="B14" t="n">
        <v>-9.700368816734583</v>
      </c>
      <c r="C14" t="n">
        <v>18.80516890032264</v>
      </c>
      <c r="D14" t="n">
        <v>-3.274891137626956</v>
      </c>
      <c r="E14" t="n">
        <v>-8.270119703441047</v>
      </c>
      <c r="F14" t="n">
        <v>-7.93645723276728</v>
      </c>
      <c r="G14" t="n">
        <v>-1.594338253812588</v>
      </c>
      <c r="H14" t="n">
        <v>5.782077739023284</v>
      </c>
      <c r="I14" t="n">
        <v>-1.692148955166428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18.24436716362747</v>
      </c>
      <c r="C15" t="n">
        <v>13.44783785518162</v>
      </c>
      <c r="D15" t="n">
        <v>5.147719792983252</v>
      </c>
      <c r="E15" t="n">
        <v>11.65624476311475</v>
      </c>
      <c r="F15" t="n">
        <v>5.455240082568213</v>
      </c>
      <c r="G15" t="n">
        <v>20.40254353567308</v>
      </c>
      <c r="H15" t="n">
        <v>10.66070226519444</v>
      </c>
      <c r="I15" t="n">
        <v>16.76996307422009</v>
      </c>
      <c r="J15" t="n">
        <v>22.77017357491202</v>
      </c>
      <c r="K15" t="n">
        <v>20.61350861090872</v>
      </c>
    </row>
    <row r="16">
      <c r="A16" s="2" t="n">
        <v>45016</v>
      </c>
      <c r="B16" t="n">
        <v>0.3412707174932805</v>
      </c>
      <c r="C16" t="n">
        <v>-1.884397862909448</v>
      </c>
      <c r="D16" t="n">
        <v>-2.947720239286145</v>
      </c>
      <c r="E16" t="n">
        <v>10.76597250089686</v>
      </c>
      <c r="F16" t="n">
        <v>-0.02730766839822429</v>
      </c>
      <c r="G16" t="n">
        <v>17.56439589423762</v>
      </c>
      <c r="H16" t="n">
        <v>-5.040885182675692</v>
      </c>
      <c r="I16" t="n">
        <v>0.502393566090209</v>
      </c>
      <c r="J16" t="n">
        <v>-7.575457459265245</v>
      </c>
      <c r="K16" t="n">
        <v>-13.81687665563915</v>
      </c>
    </row>
    <row r="17">
      <c r="A17" s="2" t="n">
        <v>44926</v>
      </c>
      <c r="B17" t="n">
        <v>12.08415175502835</v>
      </c>
      <c r="C17" t="n">
        <v>-4.657330761119205</v>
      </c>
      <c r="D17" t="n">
        <v>-1.569480352476271</v>
      </c>
      <c r="E17" t="n">
        <v>-3.998014314036114</v>
      </c>
      <c r="F17" t="n">
        <v>-4.384154103846083</v>
      </c>
      <c r="G17" t="n">
        <v>-0.1956727983334461</v>
      </c>
      <c r="H17" t="n">
        <v>-5.205910463765361</v>
      </c>
      <c r="I17" t="n">
        <v>3.018503570497799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10.8657456067861</v>
      </c>
      <c r="C18" t="n">
        <v>9.587378412048642</v>
      </c>
      <c r="D18" t="n">
        <v>16.08721418309898</v>
      </c>
      <c r="E18" t="n">
        <v>20.18348260136662</v>
      </c>
      <c r="F18" t="n">
        <v>20.88449759592939</v>
      </c>
      <c r="G18" t="n">
        <v>21.46253043392212</v>
      </c>
      <c r="H18" t="n">
        <v>12.54445758893101</v>
      </c>
      <c r="I18" t="n">
        <v>9.586728794767208</v>
      </c>
      <c r="J18" t="n">
        <v>13.66179649946979</v>
      </c>
      <c r="K18" t="n">
        <v>10.86541362353495</v>
      </c>
    </row>
    <row r="19">
      <c r="A19" s="2" t="n">
        <v>44742</v>
      </c>
      <c r="B19" t="n">
        <v>9.973533127736811</v>
      </c>
      <c r="C19" t="n">
        <v>-2.323462186933667</v>
      </c>
      <c r="D19" t="n">
        <v>-7.506524053817454</v>
      </c>
      <c r="E19" t="n">
        <v>1.371603633690177</v>
      </c>
      <c r="F19" t="n">
        <v>9.842777523879697</v>
      </c>
      <c r="G19" t="n">
        <v>11.77677676468447</v>
      </c>
      <c r="H19" t="n">
        <v>-5.1220988994511</v>
      </c>
      <c r="I19" t="n">
        <v>1.011273270724544</v>
      </c>
      <c r="J19" t="n">
        <v>-8.416641387498592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6.15360757718344</v>
      </c>
      <c r="D2" t="n">
        <v>-3.980363397195052</v>
      </c>
      <c r="E2" t="n">
        <v>-4.192771029667275</v>
      </c>
      <c r="F2" t="n">
        <v>10.8133850963732</v>
      </c>
      <c r="G2" t="n">
        <v>60.41210017330489</v>
      </c>
      <c r="H2" t="n">
        <v>1.05568444093187</v>
      </c>
      <c r="I2" t="n">
        <v>2.1571713675129</v>
      </c>
      <c r="J2" t="n">
        <v>2.594467335127337</v>
      </c>
      <c r="K2" t="n">
        <v>-4.896736411105373</v>
      </c>
    </row>
    <row r="3">
      <c r="A3" s="2" t="n">
        <v>44935</v>
      </c>
      <c r="B3" t="n">
        <v>22.01840856812058</v>
      </c>
      <c r="C3" t="n">
        <v>7.35407468173912</v>
      </c>
      <c r="D3" t="n">
        <v>-3.373020964449314</v>
      </c>
      <c r="E3" t="n">
        <v>-4.380323736466685</v>
      </c>
      <c r="F3" t="n">
        <v>10.98298709247829</v>
      </c>
      <c r="G3" t="n">
        <v>61.00331980429423</v>
      </c>
      <c r="H3" t="n">
        <v>3.864406100399886</v>
      </c>
      <c r="I3" t="n">
        <v>2.09173526876778</v>
      </c>
      <c r="J3" t="n">
        <v>4.628977890650843</v>
      </c>
      <c r="K3" t="n">
        <v>-5.190300555544248</v>
      </c>
    </row>
    <row r="4">
      <c r="A4" s="2" t="n">
        <v>44936</v>
      </c>
      <c r="B4" t="n">
        <v>20.26896356793264</v>
      </c>
      <c r="C4" t="n">
        <v>4.806023156808958</v>
      </c>
      <c r="D4" t="n">
        <v>-3.89967332854565</v>
      </c>
      <c r="E4" t="n">
        <v>-4.494256636214356</v>
      </c>
      <c r="F4" t="n">
        <v>11.14695570579369</v>
      </c>
      <c r="G4" t="n">
        <v>58.57268004052401</v>
      </c>
      <c r="H4" t="n">
        <v>3.071103753559101</v>
      </c>
      <c r="I4" t="n">
        <v>1.539452120071583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19.41758825402113</v>
      </c>
      <c r="C5" t="n">
        <v>4.729548897382663</v>
      </c>
      <c r="D5" t="n">
        <v>-4.99081424747817</v>
      </c>
      <c r="E5" t="n">
        <v>-5.115640679664213</v>
      </c>
      <c r="F5" t="n">
        <v>10.13209453440467</v>
      </c>
      <c r="G5" t="n">
        <v>59.14657530653636</v>
      </c>
      <c r="H5" t="n">
        <v>0.8592944979115336</v>
      </c>
      <c r="I5" t="n">
        <v>1.662019677762494</v>
      </c>
      <c r="J5" t="n">
        <v>5.498699181345379</v>
      </c>
      <c r="K5" t="n">
        <v>-3.166469055324406</v>
      </c>
    </row>
    <row r="6">
      <c r="A6" s="2" t="n">
        <v>44938</v>
      </c>
      <c r="B6" t="n">
        <v>17.01890554800951</v>
      </c>
      <c r="C6" t="n">
        <v>3.601182838720951</v>
      </c>
      <c r="D6" t="n">
        <v>-6.375459026884711</v>
      </c>
      <c r="E6" t="n">
        <v>-4.427957502733726</v>
      </c>
      <c r="F6" t="n">
        <v>8.869453100664648</v>
      </c>
      <c r="G6" t="n">
        <v>58.42861978719544</v>
      </c>
      <c r="H6" t="n">
        <v>0.7303263589165443</v>
      </c>
      <c r="I6" t="n">
        <v>0.9418465898196837</v>
      </c>
      <c r="J6" t="n">
        <v>3.280823030059898</v>
      </c>
      <c r="K6" t="n">
        <v>-3.133837635078296</v>
      </c>
    </row>
    <row r="7">
      <c r="A7" s="2" t="n">
        <v>44939</v>
      </c>
      <c r="B7" t="n">
        <v>17.05257865519061</v>
      </c>
      <c r="C7" t="n">
        <v>3.786669240472817</v>
      </c>
      <c r="D7" t="n">
        <v>-6.843906678644651</v>
      </c>
      <c r="E7" t="n">
        <v>-1.487575591859414</v>
      </c>
      <c r="F7" t="n">
        <v>10.71346823001698</v>
      </c>
      <c r="G7" t="n">
        <v>54.43539148763637</v>
      </c>
      <c r="H7" t="n">
        <v>-0.6384924678443982</v>
      </c>
      <c r="I7" t="n">
        <v>1.483837798916232</v>
      </c>
      <c r="J7" t="n">
        <v>3.68759537720067</v>
      </c>
      <c r="K7" t="n">
        <v>-5.66458155851427</v>
      </c>
    </row>
    <row r="8">
      <c r="A8" s="2" t="n">
        <v>44942</v>
      </c>
      <c r="B8" t="n">
        <v>17.1126175638308</v>
      </c>
      <c r="C8" t="n">
        <v>5.458724093895739</v>
      </c>
      <c r="D8" t="n">
        <v>-4.991929455014632</v>
      </c>
      <c r="E8" t="n">
        <v>1.0054077661245</v>
      </c>
      <c r="F8" t="n">
        <v>9.73350107525035</v>
      </c>
      <c r="G8" t="n">
        <v>56.06003376886402</v>
      </c>
      <c r="H8" t="n">
        <v>-0.03213551421072935</v>
      </c>
      <c r="I8" t="n">
        <v>0.9573958552332451</v>
      </c>
      <c r="J8" t="n">
        <v>1.969058355710662</v>
      </c>
      <c r="K8" t="n">
        <v>-4.214898319610761</v>
      </c>
    </row>
    <row r="9">
      <c r="A9" s="2" t="n">
        <v>44943</v>
      </c>
      <c r="B9" t="n">
        <v>19.92026697252014</v>
      </c>
      <c r="C9" t="n">
        <v>6.027956136065615</v>
      </c>
      <c r="D9" t="n">
        <v>-3.561791700968631</v>
      </c>
      <c r="E9" t="n">
        <v>0.4702902750901794</v>
      </c>
      <c r="F9" t="n">
        <v>12.26643429948411</v>
      </c>
      <c r="G9" t="n">
        <v>56.46498122482586</v>
      </c>
      <c r="H9" t="n">
        <v>2.096139558847843</v>
      </c>
      <c r="I9" t="n">
        <v>2.316410768112243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19.21648604247947</v>
      </c>
      <c r="C10" t="n">
        <v>5.081674694743898</v>
      </c>
      <c r="D10" t="n">
        <v>-3.080329159973527</v>
      </c>
      <c r="E10" t="n">
        <v>0.5138639857686256</v>
      </c>
      <c r="F10" t="n">
        <v>13.00218308540691</v>
      </c>
      <c r="G10" t="n">
        <v>56.75071679157049</v>
      </c>
      <c r="H10" t="n">
        <v>2.738722574670449</v>
      </c>
      <c r="I10" t="n">
        <v>1.650873174921275</v>
      </c>
      <c r="J10" t="n">
        <v>3.597689718515573</v>
      </c>
      <c r="K10" t="n">
        <v>-9.858314409193225</v>
      </c>
    </row>
    <row r="11">
      <c r="A11" s="2" t="n">
        <v>44945</v>
      </c>
      <c r="B11" t="n">
        <v>19.82106304369522</v>
      </c>
      <c r="C11" t="n">
        <v>5.009638770349878</v>
      </c>
      <c r="D11" t="n">
        <v>-2.720097352088313</v>
      </c>
      <c r="E11" t="n">
        <v>1.142868032613742</v>
      </c>
      <c r="F11" t="n">
        <v>13.85034722206673</v>
      </c>
      <c r="G11" t="n">
        <v>56.52328193618792</v>
      </c>
      <c r="H11" t="n">
        <v>1.6273832800481</v>
      </c>
      <c r="I11" t="n">
        <v>2.556198953545619</v>
      </c>
      <c r="J11" t="n">
        <v>-2.377050602753816</v>
      </c>
      <c r="K11" t="n">
        <v>-11.57593083560911</v>
      </c>
    </row>
    <row r="12">
      <c r="A12" s="2" t="n">
        <v>44946</v>
      </c>
      <c r="B12" t="n">
        <v>19.87084218188691</v>
      </c>
      <c r="C12" t="n">
        <v>4.748544252064857</v>
      </c>
      <c r="D12" t="n">
        <v>0.2968675585792058</v>
      </c>
      <c r="E12" t="n">
        <v>0.8054568981180621</v>
      </c>
      <c r="F12" t="n">
        <v>8.32602782810541</v>
      </c>
      <c r="G12" t="n">
        <v>56.27372485752898</v>
      </c>
      <c r="H12" t="n">
        <v>2.101221912726259</v>
      </c>
      <c r="I12" t="n">
        <v>0.3959588694813387</v>
      </c>
      <c r="J12" t="n">
        <v>-2.715389173132332</v>
      </c>
      <c r="K12" t="n">
        <v>-13.1635905245284</v>
      </c>
    </row>
    <row r="13">
      <c r="A13" s="2" t="n">
        <v>44949</v>
      </c>
      <c r="B13" t="n">
        <v>21.83308856945157</v>
      </c>
      <c r="C13" t="n">
        <v>3.879701330688823</v>
      </c>
      <c r="D13" t="n">
        <v>1.024281334492372</v>
      </c>
      <c r="E13" t="n">
        <v>-0.1669502512891774</v>
      </c>
      <c r="F13" t="n">
        <v>11.28500325107769</v>
      </c>
      <c r="G13" t="n">
        <v>60.49606583310143</v>
      </c>
      <c r="H13" t="n">
        <v>4.028624644101431</v>
      </c>
      <c r="I13" t="n">
        <v>1.026979134633832</v>
      </c>
      <c r="J13" t="n">
        <v>2.311351904777759</v>
      </c>
      <c r="K13" t="n">
        <v>-9.661593105298039</v>
      </c>
    </row>
    <row r="14">
      <c r="A14" s="2" t="n">
        <v>44950</v>
      </c>
      <c r="B14" t="n">
        <v>25.06469413275276</v>
      </c>
      <c r="C14" t="n">
        <v>3.286370373815961</v>
      </c>
      <c r="D14" t="n">
        <v>0.6507435506916348</v>
      </c>
      <c r="E14" t="n">
        <v>-0.8692774183003849</v>
      </c>
      <c r="F14" t="n">
        <v>14.33666096366324</v>
      </c>
      <c r="G14" t="n">
        <v>61.35870158376113</v>
      </c>
      <c r="H14" t="n">
        <v>3.105861955574785</v>
      </c>
      <c r="I14" t="n">
        <v>2.98036069005887</v>
      </c>
      <c r="J14" t="n">
        <v>4.061022014226068</v>
      </c>
      <c r="K14" t="n">
        <v>-11.56948551748426</v>
      </c>
    </row>
    <row r="15">
      <c r="A15" s="2" t="n">
        <v>44951</v>
      </c>
      <c r="B15" t="n">
        <v>23.81842164930712</v>
      </c>
      <c r="C15" t="n">
        <v>3.643851034366286</v>
      </c>
      <c r="D15" t="n">
        <v>1.556797355618911</v>
      </c>
      <c r="E15" t="n">
        <v>1.268329974039939</v>
      </c>
      <c r="F15" t="n">
        <v>17.74925254247876</v>
      </c>
      <c r="G15" t="n">
        <v>62.68280766564567</v>
      </c>
      <c r="H15" t="n">
        <v>4.926835985508338</v>
      </c>
      <c r="I15" t="n">
        <v>3.797817290664374</v>
      </c>
      <c r="J15" t="n">
        <v>3.108321645423251</v>
      </c>
      <c r="K15" t="n">
        <v>-15.58569891150415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2.856341132579487</v>
      </c>
      <c r="E16" t="n">
        <v>1.78411086245851</v>
      </c>
      <c r="F16" t="n">
        <v>14.08334932230653</v>
      </c>
      <c r="G16" t="n">
        <v>67.21915469608277</v>
      </c>
      <c r="H16" t="n">
        <v>6.761632377367066</v>
      </c>
      <c r="I16" t="n">
        <v>2.382075238913295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27.21202624819366</v>
      </c>
      <c r="C17" t="n">
        <v>5.847715141691401</v>
      </c>
      <c r="D17" t="n">
        <v>3.143531247135445</v>
      </c>
      <c r="E17" t="n">
        <v>4.995351861107689</v>
      </c>
      <c r="F17" t="n">
        <v>14.16470870594819</v>
      </c>
      <c r="G17" t="n">
        <v>70.76980241072945</v>
      </c>
      <c r="H17" t="n">
        <v>8.319069474749829</v>
      </c>
      <c r="I17" t="n">
        <v>3.512590715285913</v>
      </c>
      <c r="J17" t="n">
        <v>7.238729572768965</v>
      </c>
      <c r="K17" t="n">
        <v>-10.46355312643796</v>
      </c>
    </row>
    <row r="18">
      <c r="A18" s="2" t="n">
        <v>44957</v>
      </c>
      <c r="B18" t="n">
        <v>24.09441080996508</v>
      </c>
      <c r="C18" t="n">
        <v>5.005744774105647</v>
      </c>
      <c r="D18" t="n">
        <v>3.714791756295055</v>
      </c>
      <c r="E18" t="n">
        <v>2.101841289182471</v>
      </c>
      <c r="F18" t="n">
        <v>12.44781703415292</v>
      </c>
      <c r="G18" t="n">
        <v>72.47329291456852</v>
      </c>
      <c r="H18" t="n">
        <v>7.890592200829483</v>
      </c>
      <c r="I18" t="n">
        <v>2.313441297431407</v>
      </c>
      <c r="J18" t="n">
        <v>3.893070927348297</v>
      </c>
      <c r="K18" t="n">
        <v>-12.14926393202301</v>
      </c>
    </row>
    <row r="19">
      <c r="A19" s="2" t="n">
        <v>44958</v>
      </c>
      <c r="B19" t="n">
        <v>27.25107826988016</v>
      </c>
      <c r="C19" t="n">
        <v>6.742738267300652</v>
      </c>
      <c r="D19" t="n">
        <v>7.211630716833461</v>
      </c>
      <c r="E19" t="n">
        <v>5.719827243873898</v>
      </c>
      <c r="F19" t="n">
        <v>13.89998238363284</v>
      </c>
      <c r="G19" t="n">
        <v>76.65592637519813</v>
      </c>
      <c r="H19" t="n">
        <v>10.46519227718692</v>
      </c>
      <c r="I19" t="n">
        <v>4.965324469227372</v>
      </c>
      <c r="J19" t="n">
        <v>5.771411527017056</v>
      </c>
      <c r="K19" t="n">
        <v>-8.502548029156131</v>
      </c>
    </row>
    <row r="20">
      <c r="A20" s="2" t="n">
        <v>44959</v>
      </c>
      <c r="B20" t="n">
        <v>32.54681451234924</v>
      </c>
      <c r="C20" t="n">
        <v>6.833536750301072</v>
      </c>
      <c r="D20" t="n">
        <v>4.810016798806283</v>
      </c>
      <c r="E20" t="n">
        <v>6.668931230871888</v>
      </c>
      <c r="F20" t="n">
        <v>17.18370798925781</v>
      </c>
      <c r="G20" t="n">
        <v>82.51207042821231</v>
      </c>
      <c r="H20" t="n">
        <v>7.318912429978353</v>
      </c>
      <c r="I20" t="n">
        <v>4.227613028797883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33.19074124809116</v>
      </c>
      <c r="C21" t="n">
        <v>5.087047721568005</v>
      </c>
      <c r="D21" t="n">
        <v>0.361275461936339</v>
      </c>
      <c r="E21" t="n">
        <v>5.257227001138021</v>
      </c>
      <c r="F21" t="n">
        <v>18.30961589268318</v>
      </c>
      <c r="G21" t="n">
        <v>81.33360908574873</v>
      </c>
      <c r="H21" t="n">
        <v>3.644275653239193</v>
      </c>
      <c r="I21" t="n">
        <v>3.727087216696967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28.68337396707268</v>
      </c>
      <c r="C22" t="n">
        <v>4.120212026099335</v>
      </c>
      <c r="D22" t="n">
        <v>0.6115480293052977</v>
      </c>
      <c r="E22" t="n">
        <v>4.098178812717435</v>
      </c>
      <c r="F22" t="n">
        <v>16.18158602266238</v>
      </c>
      <c r="G22" t="n">
        <v>76.58894555415179</v>
      </c>
      <c r="H22" t="n">
        <v>2.697041558138635</v>
      </c>
      <c r="I22" t="n">
        <v>2.986091469965735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29.41859745829696</v>
      </c>
      <c r="C23" t="n">
        <v>2.959285111508936</v>
      </c>
      <c r="D23" t="n">
        <v>-3.012422591167541</v>
      </c>
      <c r="E23" t="n">
        <v>3.32856555408656</v>
      </c>
      <c r="F23" t="n">
        <v>13.48308552415067</v>
      </c>
      <c r="G23" t="n">
        <v>68.65568156528764</v>
      </c>
      <c r="H23" t="n">
        <v>-0.2805874347546977</v>
      </c>
      <c r="I23" t="n">
        <v>3.700555433450936</v>
      </c>
      <c r="J23" t="n">
        <v>-1.139071926155644</v>
      </c>
      <c r="K23" t="n">
        <v>-12.03427461270512</v>
      </c>
    </row>
    <row r="24">
      <c r="A24" s="2" t="n">
        <v>44965</v>
      </c>
      <c r="B24" t="n">
        <v>31.20521146088824</v>
      </c>
      <c r="C24" t="n">
        <v>1.590624192276957</v>
      </c>
      <c r="D24" t="n">
        <v>-3.146485587470071</v>
      </c>
      <c r="E24" t="n">
        <v>1.884536774274981</v>
      </c>
      <c r="F24" t="n">
        <v>14.13904786930671</v>
      </c>
      <c r="G24" t="n">
        <v>68.0302075113263</v>
      </c>
      <c r="H24" t="n">
        <v>1.18170080165958</v>
      </c>
      <c r="I24" t="n">
        <v>4.893113569591279</v>
      </c>
      <c r="J24" t="n">
        <v>-1.07536028853249</v>
      </c>
      <c r="K24" t="n">
        <v>-10.87077843319051</v>
      </c>
    </row>
    <row r="25">
      <c r="A25" s="2" t="n">
        <v>44966</v>
      </c>
      <c r="B25" t="n">
        <v>32.43509961784066</v>
      </c>
      <c r="C25" t="n">
        <v>3.299568202383774</v>
      </c>
      <c r="D25" t="n">
        <v>-5.406867487270894</v>
      </c>
      <c r="E25" t="n">
        <v>3.123792698379879</v>
      </c>
      <c r="F25" t="n">
        <v>13.89260193442949</v>
      </c>
      <c r="G25" t="n">
        <v>67.55574630309245</v>
      </c>
      <c r="H25" t="n">
        <v>-3.202427575691158</v>
      </c>
      <c r="I25" t="n">
        <v>4.779557293188219</v>
      </c>
      <c r="J25" t="n">
        <v>-0.8322089141387656</v>
      </c>
      <c r="K25" t="n">
        <v>-10.5349370737195</v>
      </c>
    </row>
    <row r="26">
      <c r="A26" s="2" t="n">
        <v>44967</v>
      </c>
      <c r="B26" t="n">
        <v>36.35781296926173</v>
      </c>
      <c r="C26" t="n">
        <v>4.575531333135086</v>
      </c>
      <c r="D26" t="n">
        <v>-5.174376217467024</v>
      </c>
      <c r="E26" t="n">
        <v>5.734193978168434</v>
      </c>
      <c r="F26" t="n">
        <v>15.95073132998894</v>
      </c>
      <c r="G26" t="n">
        <v>69.21852771723378</v>
      </c>
      <c r="H26" t="n">
        <v>-3.177553730065652</v>
      </c>
      <c r="I26" t="n">
        <v>6.412273749899389</v>
      </c>
      <c r="J26" t="n">
        <v>3.913202141387884</v>
      </c>
      <c r="K26" t="n">
        <v>-8.86203282807897</v>
      </c>
    </row>
    <row r="27">
      <c r="A27" s="2" t="n">
        <v>44970</v>
      </c>
      <c r="B27" t="n">
        <v>34.3660599962905</v>
      </c>
      <c r="C27" t="n">
        <v>3.540736271502465</v>
      </c>
      <c r="D27" t="n">
        <v>-4.055832558126871</v>
      </c>
      <c r="E27" t="n">
        <v>5.22807890435717</v>
      </c>
      <c r="F27" t="n">
        <v>15.76205012990544</v>
      </c>
      <c r="G27" t="n">
        <v>69.74300378235078</v>
      </c>
      <c r="H27" t="n">
        <v>-2.72834678063365</v>
      </c>
      <c r="I27" t="n">
        <v>6.34406641585481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33.03172156704957</v>
      </c>
      <c r="C28" t="n">
        <v>0.8915938561062875</v>
      </c>
      <c r="D28" t="n">
        <v>-6.230566157611495</v>
      </c>
      <c r="E28" t="n">
        <v>8.203477008966264</v>
      </c>
      <c r="F28" t="n">
        <v>15.0236398392958</v>
      </c>
      <c r="G28" t="n">
        <v>76.13763622517871</v>
      </c>
      <c r="H28" t="n">
        <v>-3.533771091545779</v>
      </c>
      <c r="I28" t="n">
        <v>6.375902252320564</v>
      </c>
      <c r="J28" t="n">
        <v>3.789727941429</v>
      </c>
      <c r="K28" t="n">
        <v>-9.565885474356506</v>
      </c>
    </row>
    <row r="29">
      <c r="A29" s="2" t="n">
        <v>44972</v>
      </c>
      <c r="B29" t="n">
        <v>32.05626509360096</v>
      </c>
      <c r="C29" t="n">
        <v>2.437116193007194</v>
      </c>
      <c r="D29" t="n">
        <v>-4.383670937573203</v>
      </c>
      <c r="E29" t="n">
        <v>9.658887222199164</v>
      </c>
      <c r="F29" t="n">
        <v>13.36091209983898</v>
      </c>
      <c r="G29" t="n">
        <v>75.45441847401904</v>
      </c>
      <c r="H29" t="n">
        <v>-2.797756198901113</v>
      </c>
      <c r="I29" t="n">
        <v>7.340004669879008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33.62430452641056</v>
      </c>
      <c r="C30" t="n">
        <v>2.01472443675208</v>
      </c>
      <c r="D30" t="n">
        <v>-3.609393099665581</v>
      </c>
      <c r="E30" t="n">
        <v>13.01818990165935</v>
      </c>
      <c r="F30" t="n">
        <v>13.66330571889291</v>
      </c>
      <c r="G30" t="n">
        <v>75.46400244102117</v>
      </c>
      <c r="H30" t="n">
        <v>-0.9513299634086203</v>
      </c>
      <c r="I30" t="n">
        <v>11.38374802121855</v>
      </c>
      <c r="J30" t="n">
        <v>5.339220001361245</v>
      </c>
      <c r="K30" t="n">
        <v>-6.82812526968789</v>
      </c>
    </row>
    <row r="31">
      <c r="A31" s="2" t="n">
        <v>44974</v>
      </c>
      <c r="B31" t="n">
        <v>35.71050691670368</v>
      </c>
      <c r="C31" t="n">
        <v>5.484886030603309</v>
      </c>
      <c r="D31" t="n">
        <v>-2.459486167033242</v>
      </c>
      <c r="E31" t="n">
        <v>17.79930755151096</v>
      </c>
      <c r="F31" t="n">
        <v>14.63670749277399</v>
      </c>
      <c r="G31" t="n">
        <v>81.90223487317631</v>
      </c>
      <c r="H31" t="n">
        <v>-0.06123992913591447</v>
      </c>
      <c r="I31" t="n">
        <v>8.821591628907877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30.26890992959384</v>
      </c>
      <c r="C32" t="n">
        <v>4.661239878122525</v>
      </c>
      <c r="D32" t="n">
        <v>-3.991250481993314</v>
      </c>
      <c r="E32" t="n">
        <v>14.00307663796814</v>
      </c>
      <c r="F32" t="n">
        <v>11.37604062715654</v>
      </c>
      <c r="G32" t="n">
        <v>79.3099281220741</v>
      </c>
      <c r="H32" t="n">
        <v>-2.802338049399111</v>
      </c>
      <c r="I32" t="n">
        <v>4.62708052245191</v>
      </c>
      <c r="J32" t="n">
        <v>3.638469668560007</v>
      </c>
      <c r="K32" t="n">
        <v>-10.08630246597756</v>
      </c>
    </row>
    <row r="33">
      <c r="A33" s="2" t="n">
        <v>44978</v>
      </c>
      <c r="B33" t="n">
        <v>32.32314624343729</v>
      </c>
      <c r="C33" t="n">
        <v>4.584970667360255</v>
      </c>
      <c r="D33" t="n">
        <v>-3.861767233214308</v>
      </c>
      <c r="E33" t="n">
        <v>12.88166439285967</v>
      </c>
      <c r="F33" t="n">
        <v>11.76016832729381</v>
      </c>
      <c r="G33" t="n">
        <v>78.66984092542408</v>
      </c>
      <c r="H33" t="n">
        <v>0.03997776014286192</v>
      </c>
      <c r="I33" t="n">
        <v>4.558694048112</v>
      </c>
      <c r="J33" t="n">
        <v>4.418984958141436</v>
      </c>
      <c r="K33" t="n">
        <v>-11.41512885165843</v>
      </c>
    </row>
    <row r="34">
      <c r="A34" s="2" t="n">
        <v>44979</v>
      </c>
      <c r="B34" t="n">
        <v>31.68940415044832</v>
      </c>
      <c r="C34" t="n">
        <v>5.145536092863456</v>
      </c>
      <c r="D34" t="n">
        <v>-2.924910514915791</v>
      </c>
      <c r="E34" t="n">
        <v>11.63935473838538</v>
      </c>
      <c r="F34" t="n">
        <v>9.768006463410227</v>
      </c>
      <c r="G34" t="n">
        <v>79.49830657837376</v>
      </c>
      <c r="H34" t="n">
        <v>-0.4741691612260124</v>
      </c>
      <c r="I34" t="n">
        <v>4.149333488831841</v>
      </c>
      <c r="J34" t="n">
        <v>0.949430556265729</v>
      </c>
      <c r="K34" t="n">
        <v>-12.40674341748411</v>
      </c>
    </row>
    <row r="35">
      <c r="A35" s="2" t="n">
        <v>44980</v>
      </c>
      <c r="B35" t="n">
        <v>30.06138815779382</v>
      </c>
      <c r="C35" t="n">
        <v>5.618136604262847</v>
      </c>
      <c r="D35" t="n">
        <v>-0.5484141900178208</v>
      </c>
      <c r="E35" t="n">
        <v>13.19964898956762</v>
      </c>
      <c r="F35" t="n">
        <v>9.381389645290138</v>
      </c>
      <c r="G35" t="n">
        <v>81.86450469664585</v>
      </c>
      <c r="H35" t="n">
        <v>-0.7429396039838165</v>
      </c>
      <c r="I35" t="n">
        <v>4.677441848307096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30.03892594819522</v>
      </c>
      <c r="C36" t="n">
        <v>6.346891049090364</v>
      </c>
      <c r="D36" t="n">
        <v>-2.4746355956481</v>
      </c>
      <c r="E36" t="n">
        <v>14.68479055545411</v>
      </c>
      <c r="F36" t="n">
        <v>9.941906277182611</v>
      </c>
      <c r="G36" t="n">
        <v>83.92404959999193</v>
      </c>
      <c r="H36" t="n">
        <v>-1.665848720205687</v>
      </c>
      <c r="I36" t="n">
        <v>4.301491805181046</v>
      </c>
      <c r="J36" t="n">
        <v>1.212449352311684</v>
      </c>
      <c r="K36" t="n">
        <v>-11.37866903626955</v>
      </c>
    </row>
    <row r="37">
      <c r="A37" s="2" t="n">
        <v>44984</v>
      </c>
      <c r="B37" t="n">
        <v>27.91581286468205</v>
      </c>
      <c r="C37" t="n">
        <v>5.108185988392955</v>
      </c>
      <c r="D37" t="n">
        <v>-3.441684085563013</v>
      </c>
      <c r="E37" t="n">
        <v>17.04444553731703</v>
      </c>
      <c r="F37" t="n">
        <v>10.42744209742159</v>
      </c>
      <c r="G37" t="n">
        <v>85.21527136370035</v>
      </c>
      <c r="H37" t="n">
        <v>-3.017705399884529</v>
      </c>
      <c r="I37" t="n">
        <v>3.9486863351059</v>
      </c>
      <c r="J37" t="n">
        <v>0.10495030270945</v>
      </c>
      <c r="K37" t="n">
        <v>-11.78925977659383</v>
      </c>
    </row>
    <row r="38">
      <c r="A38" s="2" t="n">
        <v>44985</v>
      </c>
      <c r="B38" t="n">
        <v>29.26560989233513</v>
      </c>
      <c r="C38" t="n">
        <v>5.401819123718377</v>
      </c>
      <c r="D38" t="n">
        <v>-1.043953818821453</v>
      </c>
      <c r="E38" t="n">
        <v>14.91691527834236</v>
      </c>
      <c r="F38" t="n">
        <v>10.55700615440773</v>
      </c>
      <c r="G38" t="n">
        <v>81.62007965513156</v>
      </c>
      <c r="H38" t="n">
        <v>-1.816363273163091</v>
      </c>
      <c r="I38" t="n">
        <v>5.284102841511396</v>
      </c>
      <c r="J38" t="n">
        <v>-0.3124459605351571</v>
      </c>
      <c r="K38" t="n">
        <v>-13.55200384547818</v>
      </c>
    </row>
    <row r="39">
      <c r="A39" s="2" t="n">
        <v>44986</v>
      </c>
      <c r="B39" t="n">
        <v>29.29035968244027</v>
      </c>
      <c r="C39" t="n">
        <v>8.694181519230803</v>
      </c>
      <c r="D39" t="n">
        <v>-0.2850598186514119</v>
      </c>
      <c r="E39" t="n">
        <v>18.27139454642797</v>
      </c>
      <c r="F39" t="n">
        <v>15.3503554441867</v>
      </c>
      <c r="G39" t="n">
        <v>89.10838373790109</v>
      </c>
      <c r="H39" t="n">
        <v>2.585573859937851</v>
      </c>
      <c r="I39" t="n">
        <v>6.98347229012215</v>
      </c>
      <c r="J39" t="n">
        <v>6.38038650365893</v>
      </c>
      <c r="K39" t="n">
        <v>-12.16030591182455</v>
      </c>
    </row>
    <row r="40">
      <c r="A40" s="2" t="n">
        <v>44987</v>
      </c>
      <c r="B40" t="n">
        <v>30.59658019093905</v>
      </c>
      <c r="C40" t="n">
        <v>8.839149121609079</v>
      </c>
      <c r="D40" t="n">
        <v>-1.797663990681808</v>
      </c>
      <c r="E40" t="n">
        <v>17.2287598462189</v>
      </c>
      <c r="F40" t="n">
        <v>14.87761195339936</v>
      </c>
      <c r="G40" t="n">
        <v>82.75824644427775</v>
      </c>
      <c r="H40" t="n">
        <v>0.8386292061923983</v>
      </c>
      <c r="I40" t="n">
        <v>5.467120020170069</v>
      </c>
      <c r="J40" t="n">
        <v>0.4900713852449501</v>
      </c>
      <c r="K40" t="n">
        <v>-16.40814833784563</v>
      </c>
    </row>
    <row r="41">
      <c r="A41" s="2" t="n">
        <v>44988</v>
      </c>
      <c r="B41" t="n">
        <v>30.94430244763404</v>
      </c>
      <c r="C41" t="n">
        <v>6.018287984676984</v>
      </c>
      <c r="D41" t="n">
        <v>-4.180476544940515</v>
      </c>
      <c r="E41" t="n">
        <v>20.54821717336202</v>
      </c>
      <c r="F41" t="n">
        <v>15.53531056427677</v>
      </c>
      <c r="G41" t="n">
        <v>85.68368378180118</v>
      </c>
      <c r="H41" t="n">
        <v>-2.953185285966331</v>
      </c>
      <c r="I41" t="n">
        <v>5.738708455721309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29.56031472633885</v>
      </c>
      <c r="C42" t="n">
        <v>6.775679264564261</v>
      </c>
      <c r="D42" t="n">
        <v>-4.109712365147722</v>
      </c>
      <c r="E42" t="n">
        <v>21.72670150619742</v>
      </c>
      <c r="F42" t="n">
        <v>17.42628676241971</v>
      </c>
      <c r="G42" t="n">
        <v>87.70553699202195</v>
      </c>
      <c r="H42" t="n">
        <v>-2.263194476542352</v>
      </c>
      <c r="I42" t="n">
        <v>4.889250060381611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31.13425511454417</v>
      </c>
      <c r="C43" t="n">
        <v>6.7514912796931</v>
      </c>
      <c r="D43" t="n">
        <v>-4.632850734094617</v>
      </c>
      <c r="E43" t="n">
        <v>25.44971433826166</v>
      </c>
      <c r="F43" t="n">
        <v>20.70121707171917</v>
      </c>
      <c r="G43" t="n">
        <v>86.21465238532839</v>
      </c>
      <c r="H43" t="n">
        <v>-1.976313743825653</v>
      </c>
      <c r="I43" t="n">
        <v>7.363900891067021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29.49490817176337</v>
      </c>
      <c r="C44" t="n">
        <v>5.978179035014408</v>
      </c>
      <c r="D44" t="n">
        <v>-1.387026344604503</v>
      </c>
      <c r="E44" t="n">
        <v>25.27526122536756</v>
      </c>
      <c r="F44" t="n">
        <v>23.78272212632044</v>
      </c>
      <c r="G44" t="n">
        <v>78.91499132540567</v>
      </c>
      <c r="H44" t="n">
        <v>-0.7449496441977455</v>
      </c>
      <c r="I44" t="n">
        <v>7.740955933514471</v>
      </c>
      <c r="J44" t="n">
        <v>6.708279026273067</v>
      </c>
      <c r="K44" t="n">
        <v>-9.814725693942904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5.72270755869988</v>
      </c>
      <c r="E45" t="n">
        <v>37.85917128590847</v>
      </c>
      <c r="F45" t="n">
        <v>28.8050428335922</v>
      </c>
      <c r="G45" t="n">
        <v>79.58385323916475</v>
      </c>
      <c r="H45" t="n">
        <v>3.995300695795989</v>
      </c>
      <c r="I45" t="n">
        <v>7.759168356480362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40.72745611166992</v>
      </c>
      <c r="C46" t="n">
        <v>7.583024440389208</v>
      </c>
      <c r="D46" t="n">
        <v>1.321862487028902</v>
      </c>
      <c r="E46" t="n">
        <v>30.56842433784943</v>
      </c>
      <c r="F46" t="n">
        <v>27.93196861324379</v>
      </c>
      <c r="G46" t="n">
        <v>76.04439302671241</v>
      </c>
      <c r="H46" t="n">
        <v>0.9270017891056748</v>
      </c>
      <c r="I46" t="n">
        <v>7.265196559873432</v>
      </c>
      <c r="J46" t="n">
        <v>2.336120108972417</v>
      </c>
      <c r="K46" t="n">
        <v>-4.39741815969491</v>
      </c>
    </row>
    <row r="47">
      <c r="A47" s="2" t="n">
        <v>44999</v>
      </c>
      <c r="B47" t="n">
        <v>39.79538400686899</v>
      </c>
      <c r="C47" t="n">
        <v>6.085241070758807</v>
      </c>
      <c r="D47" t="n">
        <v>0.6290000787902983</v>
      </c>
      <c r="E47" t="n">
        <v>30.31337914129997</v>
      </c>
      <c r="F47" t="n">
        <v>24.15771751564639</v>
      </c>
      <c r="G47" t="n">
        <v>72.44584154353768</v>
      </c>
      <c r="H47" t="n">
        <v>-0.5991704231710582</v>
      </c>
      <c r="I47" t="n">
        <v>7.690206586050219</v>
      </c>
      <c r="J47" t="n">
        <v>-0.04787005550141998</v>
      </c>
      <c r="K47" t="n">
        <v>-5.966229294010327</v>
      </c>
    </row>
    <row r="48">
      <c r="A48" s="2" t="n">
        <v>45000</v>
      </c>
      <c r="B48" t="n">
        <v>33.92352631201729</v>
      </c>
      <c r="C48" t="n">
        <v>2.557227195576828</v>
      </c>
      <c r="D48" t="n">
        <v>-3.476586665644554</v>
      </c>
      <c r="E48" t="n">
        <v>27.64999112757789</v>
      </c>
      <c r="F48" t="n">
        <v>16.25538978050343</v>
      </c>
      <c r="G48" t="n">
        <v>70.26714897797608</v>
      </c>
      <c r="H48" t="n">
        <v>-2.156212756498521</v>
      </c>
      <c r="I48" t="n">
        <v>3.064028123912088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37.05313573648596</v>
      </c>
      <c r="C49" t="n">
        <v>2.563956357137709</v>
      </c>
      <c r="D49" t="n">
        <v>-1.470799751004048</v>
      </c>
      <c r="E49" t="n">
        <v>31.4187077103439</v>
      </c>
      <c r="F49" t="n">
        <v>19.25660287195601</v>
      </c>
      <c r="G49" t="n">
        <v>68.03647001220658</v>
      </c>
      <c r="H49" t="n">
        <v>-2.861026456252647</v>
      </c>
      <c r="I49" t="n">
        <v>7.645204066728795</v>
      </c>
      <c r="J49" t="n">
        <v>-2.362930941479469</v>
      </c>
      <c r="K49" t="n">
        <v>-8.851326629435242</v>
      </c>
    </row>
    <row r="50">
      <c r="A50" s="2" t="n">
        <v>45002</v>
      </c>
      <c r="B50" t="n">
        <v>39.2971513792932</v>
      </c>
      <c r="C50" t="n">
        <v>0.3567733984228383</v>
      </c>
      <c r="D50" t="n">
        <v>0.1039575591760711</v>
      </c>
      <c r="E50" t="n">
        <v>33.44365887061871</v>
      </c>
      <c r="F50" t="n">
        <v>20.69994714562606</v>
      </c>
      <c r="G50" t="n">
        <v>63.60303826126079</v>
      </c>
      <c r="H50" t="n">
        <v>-3.272295304860584</v>
      </c>
      <c r="I50" t="n">
        <v>9.77082339316393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36.72894246232594</v>
      </c>
      <c r="C51" t="n">
        <v>1.020814268856274</v>
      </c>
      <c r="D51" t="n">
        <v>-2.610127928264583</v>
      </c>
      <c r="E51" t="n">
        <v>32.48691128102597</v>
      </c>
      <c r="F51" t="n">
        <v>25.12850028865783</v>
      </c>
      <c r="G51" t="n">
        <v>65.81672743798985</v>
      </c>
      <c r="H51" t="n">
        <v>-4.844708694830091</v>
      </c>
      <c r="I51" t="n">
        <v>9.638802386200895</v>
      </c>
      <c r="J51" t="n">
        <v>-5.398160984046807</v>
      </c>
      <c r="K51" t="n">
        <v>-10.76610240148389</v>
      </c>
    </row>
    <row r="52">
      <c r="A52" s="2" t="n">
        <v>45006</v>
      </c>
      <c r="B52" t="n">
        <v>30.92092112062608</v>
      </c>
      <c r="C52" t="n">
        <v>0.1252308883779252</v>
      </c>
      <c r="D52" t="n">
        <v>-4.856389743418332</v>
      </c>
      <c r="E52" t="n">
        <v>26.27638598070086</v>
      </c>
      <c r="F52" t="n">
        <v>20.69644949856113</v>
      </c>
      <c r="G52" t="n">
        <v>61.77611044736162</v>
      </c>
      <c r="H52" t="n">
        <v>-7.466421956614666</v>
      </c>
      <c r="I52" t="n">
        <v>7.353944500291898</v>
      </c>
      <c r="J52" t="n">
        <v>-5.532422098860801</v>
      </c>
      <c r="K52" t="n">
        <v>-12.22001003004718</v>
      </c>
    </row>
    <row r="53">
      <c r="A53" s="2" t="n">
        <v>45007</v>
      </c>
      <c r="B53" t="n">
        <v>28.65692146819472</v>
      </c>
      <c r="C53" t="n">
        <v>0.4973106597447208</v>
      </c>
      <c r="D53" t="n">
        <v>-2.686394460416208</v>
      </c>
      <c r="E53" t="n">
        <v>27.4547842159637</v>
      </c>
      <c r="F53" t="n">
        <v>19.64395926153908</v>
      </c>
      <c r="G53" t="n">
        <v>60.59690457348499</v>
      </c>
      <c r="H53" t="n">
        <v>-6.843013851368762</v>
      </c>
      <c r="I53" t="n">
        <v>4.052930537316324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33.30702288720537</v>
      </c>
      <c r="C54" t="n">
        <v>2.430953986862838</v>
      </c>
      <c r="D54" t="n">
        <v>-0.929419966562417</v>
      </c>
      <c r="E54" t="n">
        <v>31.84492427603094</v>
      </c>
      <c r="F54" t="n">
        <v>23.04320500550208</v>
      </c>
      <c r="G54" t="n">
        <v>62.09458238833867</v>
      </c>
      <c r="H54" t="n">
        <v>-4.095374316602651</v>
      </c>
      <c r="I54" t="n">
        <v>7.69728140418986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35.27081037741178</v>
      </c>
      <c r="C55" t="n">
        <v>2.168666949861331</v>
      </c>
      <c r="D55" t="n">
        <v>1.388464460050698</v>
      </c>
      <c r="E55" t="n">
        <v>36.02175808928829</v>
      </c>
      <c r="F55" t="n">
        <v>26.38550484749893</v>
      </c>
      <c r="G55" t="n">
        <v>57.8742445299387</v>
      </c>
      <c r="H55" t="n">
        <v>-2.148850738115615</v>
      </c>
      <c r="I55" t="n">
        <v>9.930757305404182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38.20616103050432</v>
      </c>
      <c r="C56" t="n">
        <v>0.6171015580055617</v>
      </c>
      <c r="D56" t="n">
        <v>4.525506244611477</v>
      </c>
      <c r="E56" t="n">
        <v>38.48922856166823</v>
      </c>
      <c r="F56" t="n">
        <v>28.27469106183378</v>
      </c>
      <c r="G56" t="n">
        <v>57.08441034714264</v>
      </c>
      <c r="H56" t="n">
        <v>-0.1034771489167419</v>
      </c>
      <c r="I56" t="n">
        <v>10.10784968315439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37.64984730655308</v>
      </c>
      <c r="C57" t="n">
        <v>1.721136833532633</v>
      </c>
      <c r="D57" t="n">
        <v>2.871587090295291</v>
      </c>
      <c r="E57" t="n">
        <v>37.9280539476786</v>
      </c>
      <c r="F57" t="n">
        <v>28.26318487360571</v>
      </c>
      <c r="G57" t="n">
        <v>55.14388449943226</v>
      </c>
      <c r="H57" t="n">
        <v>0.2579914646641202</v>
      </c>
      <c r="I57" t="n">
        <v>10.02307307953805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4.012571216230687</v>
      </c>
      <c r="E58" t="n">
        <v>41.09657358659573</v>
      </c>
      <c r="F58" t="n">
        <v>31.60910826172492</v>
      </c>
      <c r="G58" t="n">
        <v>57.29530237136524</v>
      </c>
      <c r="H58" t="n">
        <v>-0.3282386543573823</v>
      </c>
      <c r="I58" t="n">
        <v>12.23599821956394</v>
      </c>
      <c r="J58" t="n">
        <v>-4.125021578327814</v>
      </c>
      <c r="K58" t="n">
        <v>-16.48443173896711</v>
      </c>
    </row>
    <row r="59">
      <c r="A59" s="2" t="n">
        <v>45016</v>
      </c>
      <c r="B59" t="n">
        <v>42.06739029437286</v>
      </c>
      <c r="C59" t="n">
        <v>1.658695455408332</v>
      </c>
      <c r="D59" t="n">
        <v>6.763807171505398</v>
      </c>
      <c r="E59" t="n">
        <v>40.56622302769335</v>
      </c>
      <c r="F59" t="n">
        <v>31.65338461524032</v>
      </c>
      <c r="G59" t="n">
        <v>55.33496267501023</v>
      </c>
      <c r="H59" t="n">
        <v>1.990527310033885</v>
      </c>
      <c r="I59" t="n">
        <v>18.14739244327303</v>
      </c>
      <c r="J59" t="n">
        <v>-3.610244565868059</v>
      </c>
      <c r="K59" t="n">
        <v>-13.27828982428538</v>
      </c>
    </row>
    <row r="60">
      <c r="A60" s="2" t="n">
        <v>45019</v>
      </c>
      <c r="B60" t="n">
        <v>41.71770173469116</v>
      </c>
      <c r="C60" t="n">
        <v>2.52512809881269</v>
      </c>
      <c r="D60" t="n">
        <v>7.157616463233074</v>
      </c>
      <c r="E60" t="n">
        <v>38.70711943269649</v>
      </c>
      <c r="F60" t="n">
        <v>29.62215093639557</v>
      </c>
      <c r="G60" t="n">
        <v>54.94862016862789</v>
      </c>
      <c r="H60" t="n">
        <v>0.3208699925149494</v>
      </c>
      <c r="I60" t="n">
        <v>17.7212529111926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39.82322746161664</v>
      </c>
      <c r="C61" t="n">
        <v>3.164045729913667</v>
      </c>
      <c r="D61" t="n">
        <v>4.827197342712508</v>
      </c>
      <c r="E61" t="n">
        <v>33.21658953644868</v>
      </c>
      <c r="F61" t="n">
        <v>30.11731668521325</v>
      </c>
      <c r="G61" t="n">
        <v>61.43979773063604</v>
      </c>
      <c r="H61" t="n">
        <v>-0.6586388464092097</v>
      </c>
      <c r="I61" t="n">
        <v>15.84313368967936</v>
      </c>
      <c r="J61" t="n">
        <v>-4.264988538165704</v>
      </c>
      <c r="K61" t="n">
        <v>-14.16643082767427</v>
      </c>
    </row>
    <row r="62">
      <c r="A62" s="2" t="n">
        <v>45022</v>
      </c>
      <c r="B62" t="n">
        <v>36.41361024987722</v>
      </c>
      <c r="C62" t="n">
        <v>2.208693443059695</v>
      </c>
      <c r="D62" t="n">
        <v>-1.0040674322492</v>
      </c>
      <c r="E62" t="n">
        <v>29.48616040424197</v>
      </c>
      <c r="F62" t="n">
        <v>27.16971124769652</v>
      </c>
      <c r="G62" t="n">
        <v>60.90050105686728</v>
      </c>
      <c r="H62" t="n">
        <v>-3.98163509760503</v>
      </c>
      <c r="I62" t="n">
        <v>14.6310153323862</v>
      </c>
      <c r="J62" t="n">
        <v>-5.285401466603634</v>
      </c>
      <c r="K62" t="n">
        <v>-14.84774072597332</v>
      </c>
    </row>
    <row r="63">
      <c r="A63" s="2" t="n">
        <v>45026</v>
      </c>
      <c r="B63" t="n">
        <v>34.33797532775871</v>
      </c>
      <c r="C63" t="n">
        <v>1.608179902148499</v>
      </c>
      <c r="D63" t="n">
        <v>-2.647078842801431</v>
      </c>
      <c r="E63" t="n">
        <v>28.22707608125608</v>
      </c>
      <c r="F63" t="n">
        <v>23.74689131146226</v>
      </c>
      <c r="G63" t="n">
        <v>59.71039167009593</v>
      </c>
      <c r="H63" t="n">
        <v>-6.443716455905257</v>
      </c>
      <c r="I63" t="n">
        <v>12.45250489444245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33.06205219167768</v>
      </c>
      <c r="C64" t="n">
        <v>0.8051081338318333</v>
      </c>
      <c r="D64" t="n">
        <v>-3.290524188591282</v>
      </c>
      <c r="E64" t="n">
        <v>25.07622390454283</v>
      </c>
      <c r="F64" t="n">
        <v>21.56683782030384</v>
      </c>
      <c r="G64" t="n">
        <v>61.4026949030055</v>
      </c>
      <c r="H64" t="n">
        <v>-8.649307191163146</v>
      </c>
      <c r="I64" t="n">
        <v>11.61233034588482</v>
      </c>
      <c r="J64" t="n">
        <v>-8.259578877149954</v>
      </c>
      <c r="K64" t="n">
        <v>-17.63832009405589</v>
      </c>
    </row>
    <row r="65">
      <c r="A65" s="2" t="n">
        <v>45028</v>
      </c>
      <c r="B65" t="n">
        <v>31.53037638788303</v>
      </c>
      <c r="C65" t="n">
        <v>0.5108697865715328</v>
      </c>
      <c r="D65" t="n">
        <v>-4.820297891337121</v>
      </c>
      <c r="E65" t="n">
        <v>25.67778972046244</v>
      </c>
      <c r="F65" t="n">
        <v>20.02973798578758</v>
      </c>
      <c r="G65" t="n">
        <v>57.93115179114054</v>
      </c>
      <c r="H65" t="n">
        <v>-11.44947084882557</v>
      </c>
      <c r="I65" t="n">
        <v>9.040717672517795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34.41357796771034</v>
      </c>
      <c r="C66" t="n">
        <v>-0.2464722229373106</v>
      </c>
      <c r="D66" t="n">
        <v>-1.730932483851988</v>
      </c>
      <c r="E66" t="n">
        <v>28.00850554797712</v>
      </c>
      <c r="F66" t="n">
        <v>20.24737172025601</v>
      </c>
      <c r="G66" t="n">
        <v>58.6620245025784</v>
      </c>
      <c r="H66" t="n">
        <v>-7.70728129388758</v>
      </c>
      <c r="I66" t="n">
        <v>8.021183461493365</v>
      </c>
      <c r="J66" t="n">
        <v>-10.37077815759113</v>
      </c>
      <c r="K66" t="n">
        <v>-17.92233785296302</v>
      </c>
    </row>
    <row r="67">
      <c r="A67" s="2" t="n">
        <v>45033</v>
      </c>
      <c r="B67" t="n">
        <v>36.27718820981605</v>
      </c>
      <c r="C67" t="n">
        <v>0.6596488370333775</v>
      </c>
      <c r="D67" t="n">
        <v>-3.914383803612198</v>
      </c>
      <c r="E67" t="n">
        <v>24.72010549786363</v>
      </c>
      <c r="F67" t="n">
        <v>19.71791446326179</v>
      </c>
      <c r="G67" t="n">
        <v>62.33161319008352</v>
      </c>
      <c r="H67" t="n">
        <v>-5.508606680970352</v>
      </c>
      <c r="I67" t="n">
        <v>12.5195572240939</v>
      </c>
      <c r="J67" t="n">
        <v>-10.68783383253682</v>
      </c>
      <c r="K67" t="n">
        <v>-15.19968462973569</v>
      </c>
    </row>
    <row r="68">
      <c r="A68" s="2" t="n">
        <v>45034</v>
      </c>
      <c r="B68" t="n">
        <v>32.95145518897036</v>
      </c>
      <c r="C68" t="n">
        <v>1.58683553141501</v>
      </c>
      <c r="D68" t="n">
        <v>-5.598470739397565</v>
      </c>
      <c r="E68" t="n">
        <v>19.44187350848099</v>
      </c>
      <c r="F68" t="n">
        <v>18.21466524458146</v>
      </c>
      <c r="G68" t="n">
        <v>54.93129375693368</v>
      </c>
      <c r="H68" t="n">
        <v>-6.440356920003298</v>
      </c>
      <c r="I68" t="n">
        <v>13.19101853254354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-4.976206178716803</v>
      </c>
      <c r="E69" t="n">
        <v>19.15666532008571</v>
      </c>
      <c r="F69" t="n">
        <v>18.86399400524541</v>
      </c>
      <c r="G69" t="n">
        <v>55.20238496971035</v>
      </c>
      <c r="H69" t="n">
        <v>-9.076410030681981</v>
      </c>
      <c r="I69" t="n">
        <v>13.12006240703998</v>
      </c>
      <c r="J69" t="n">
        <v>-14.0078817169412</v>
      </c>
      <c r="K69" t="n">
        <v>-16.72890826147555</v>
      </c>
    </row>
    <row r="70">
      <c r="A70" s="2" t="n">
        <v>45036</v>
      </c>
      <c r="B70" t="n">
        <v>31.69627864356008</v>
      </c>
      <c r="C70" t="n">
        <v>2.098996323564872</v>
      </c>
      <c r="D70" t="n">
        <v>-4.250924028802427</v>
      </c>
      <c r="E70" t="n">
        <v>20.97134339366222</v>
      </c>
      <c r="F70" t="n">
        <v>18.7233762647496</v>
      </c>
      <c r="G70" t="n">
        <v>57.39434976485642</v>
      </c>
      <c r="H70" t="n">
        <v>-8.085320266099384</v>
      </c>
      <c r="I70" t="n">
        <v>12.37337101259941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33.68357351170046</v>
      </c>
      <c r="C71" t="n">
        <v>3.073624244445616</v>
      </c>
      <c r="D71" t="n">
        <v>-4.648475444821565</v>
      </c>
      <c r="E71" t="n">
        <v>25.5357049841267</v>
      </c>
      <c r="F71" t="n">
        <v>17.8780573008241</v>
      </c>
      <c r="G71" t="n">
        <v>57.69151083844122</v>
      </c>
      <c r="H71" t="n">
        <v>-8.112422859962686</v>
      </c>
      <c r="I71" t="n">
        <v>13.28482283800005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33.3936152306713</v>
      </c>
      <c r="C72" t="n">
        <v>4.156019465665906</v>
      </c>
      <c r="D72" t="n">
        <v>-5.854565618419272</v>
      </c>
      <c r="E72" t="n">
        <v>24.26696574281408</v>
      </c>
      <c r="F72" t="n">
        <v>16.58167034958387</v>
      </c>
      <c r="G72" t="n">
        <v>57.54389694306781</v>
      </c>
      <c r="H72" t="n">
        <v>-7.452898227015403</v>
      </c>
      <c r="I72" t="n">
        <v>13.24512757345888</v>
      </c>
      <c r="J72" t="n">
        <v>-10.2058215202609</v>
      </c>
      <c r="K72" t="n">
        <v>-13.6712076849971</v>
      </c>
    </row>
    <row r="73">
      <c r="A73" s="2" t="n">
        <v>45041</v>
      </c>
      <c r="B73" t="n">
        <v>39.39457694070099</v>
      </c>
      <c r="C73" t="n">
        <v>6.852329526968459</v>
      </c>
      <c r="D73" t="n">
        <v>-3.220237968021278</v>
      </c>
      <c r="E73" t="n">
        <v>24.2758623760084</v>
      </c>
      <c r="F73" t="n">
        <v>19.69878790793391</v>
      </c>
      <c r="G73" t="n">
        <v>63.82846960674653</v>
      </c>
      <c r="H73" t="n">
        <v>-1.966021300201148</v>
      </c>
      <c r="I73" t="n">
        <v>16.97573366831047</v>
      </c>
      <c r="J73" t="n">
        <v>-6.451927458130924</v>
      </c>
      <c r="K73" t="n">
        <v>-10.22700391525247</v>
      </c>
    </row>
    <row r="74">
      <c r="A74" s="2" t="n">
        <v>45042</v>
      </c>
      <c r="B74" t="n">
        <v>37.93989951475678</v>
      </c>
      <c r="C74" t="n">
        <v>5.696698087677476</v>
      </c>
      <c r="D74" t="n">
        <v>-2.119099240869515</v>
      </c>
      <c r="E74" t="n">
        <v>21.95778140408247</v>
      </c>
      <c r="F74" t="n">
        <v>17.78392631259915</v>
      </c>
      <c r="G74" t="n">
        <v>65.37167512352812</v>
      </c>
      <c r="H74" t="n">
        <v>-1.800732983914488</v>
      </c>
      <c r="I74" t="n">
        <v>16.70086051042004</v>
      </c>
      <c r="J74" t="n">
        <v>-7.13306213976872</v>
      </c>
      <c r="K74" t="n">
        <v>-10.07414798229939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-4.715090106577968</v>
      </c>
      <c r="E75" t="n">
        <v>19.49874925940094</v>
      </c>
      <c r="F75" t="n">
        <v>14.08177329913671</v>
      </c>
      <c r="G75" t="n">
        <v>66.33126727423877</v>
      </c>
      <c r="H75" t="n">
        <v>-3.046481072718221</v>
      </c>
      <c r="I75" t="n">
        <v>17.45169554682125</v>
      </c>
      <c r="J75" t="n">
        <v>-7.322943569269968</v>
      </c>
      <c r="K75" t="n">
        <v>-11.86363930349891</v>
      </c>
    </row>
    <row r="76">
      <c r="A76" s="2" t="n">
        <v>45044</v>
      </c>
      <c r="B76" t="n">
        <v>40.0527195740203</v>
      </c>
      <c r="C76" t="n">
        <v>1.987593634361096</v>
      </c>
      <c r="D76" t="n">
        <v>-3.923994546305709</v>
      </c>
      <c r="E76" t="n">
        <v>13.85734448726021</v>
      </c>
      <c r="F76" t="n">
        <v>17.33368104132737</v>
      </c>
      <c r="G76" t="n">
        <v>69.69348628734606</v>
      </c>
      <c r="H76" t="n">
        <v>-4.262327288090651</v>
      </c>
      <c r="I76" t="n">
        <v>20.96341002452506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41.61654332576714</v>
      </c>
      <c r="C77" t="n">
        <v>0.1995559994423246</v>
      </c>
      <c r="D77" t="n">
        <v>-1.78398832566905</v>
      </c>
      <c r="E77" t="n">
        <v>21.30986462602047</v>
      </c>
      <c r="F77" t="n">
        <v>18.52629087391318</v>
      </c>
      <c r="G77" t="n">
        <v>73.13397602409751</v>
      </c>
      <c r="H77" t="n">
        <v>-2.166452820917164</v>
      </c>
      <c r="I77" t="n">
        <v>20.96377584992517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38.88414957271593</v>
      </c>
      <c r="C78" t="n">
        <v>-0.09910684036876782</v>
      </c>
      <c r="D78" t="n">
        <v>-3.022179337628927</v>
      </c>
      <c r="E78" t="n">
        <v>18.31693764728848</v>
      </c>
      <c r="F78" t="n">
        <v>17.52163285638204</v>
      </c>
      <c r="G78" t="n">
        <v>71.74573174149594</v>
      </c>
      <c r="H78" t="n">
        <v>-4.383392117939088</v>
      </c>
      <c r="I78" t="n">
        <v>20.09331481989634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42.17555320760813</v>
      </c>
      <c r="C79" t="n">
        <v>-0.7770781771288982</v>
      </c>
      <c r="D79" t="n">
        <v>-4.374698867914217</v>
      </c>
      <c r="E79" t="n">
        <v>17.6073190382745</v>
      </c>
      <c r="F79" t="n">
        <v>18.6820821927407</v>
      </c>
      <c r="G79" t="n">
        <v>71.68181721304909</v>
      </c>
      <c r="H79" t="n">
        <v>-5.301428516660023</v>
      </c>
      <c r="I79" t="n">
        <v>20.35414321646933</v>
      </c>
      <c r="J79" t="n">
        <v>-2.120045667105541</v>
      </c>
      <c r="K79" t="n">
        <v>-9.436592132090949</v>
      </c>
    </row>
    <row r="80">
      <c r="A80" s="2" t="n">
        <v>45051</v>
      </c>
      <c r="B80" t="n">
        <v>42.5437619558983</v>
      </c>
      <c r="C80" t="n">
        <v>-2.494297596740558</v>
      </c>
      <c r="D80" t="n">
        <v>-10.92688387700178</v>
      </c>
      <c r="E80" t="n">
        <v>16.64383470620858</v>
      </c>
      <c r="F80" t="n">
        <v>13.28838543337694</v>
      </c>
      <c r="G80" t="n">
        <v>70.96956070380801</v>
      </c>
      <c r="H80" t="n">
        <v>-8.206016536561378</v>
      </c>
      <c r="I80" t="n">
        <v>20.80626270642936</v>
      </c>
      <c r="J80" t="n">
        <v>-3.600670763512759</v>
      </c>
      <c r="K80" t="n">
        <v>-8.805967292352301</v>
      </c>
    </row>
    <row r="81">
      <c r="A81" s="2" t="n">
        <v>45054</v>
      </c>
      <c r="B81" t="n">
        <v>45.09169007051672</v>
      </c>
      <c r="C81" t="n">
        <v>-2.592311862197472</v>
      </c>
      <c r="D81" t="n">
        <v>-6.825227294517411</v>
      </c>
      <c r="E81" t="n">
        <v>20.59049641250854</v>
      </c>
      <c r="F81" t="n">
        <v>14.34988309837557</v>
      </c>
      <c r="G81" t="n">
        <v>73.07364089905022</v>
      </c>
      <c r="H81" t="n">
        <v>2.64718987008008</v>
      </c>
      <c r="I81" t="n">
        <v>21.24630608350218</v>
      </c>
      <c r="J81" t="n">
        <v>-3.468785555909171</v>
      </c>
      <c r="K81" t="n">
        <v>-7.990960039048433</v>
      </c>
    </row>
    <row r="82">
      <c r="A82" s="2" t="n">
        <v>45055</v>
      </c>
      <c r="B82" t="n">
        <v>45.34149421013307</v>
      </c>
      <c r="C82" t="n">
        <v>-1.349460291588023</v>
      </c>
      <c r="D82" t="n">
        <v>-6.184274193917561</v>
      </c>
      <c r="E82" t="n">
        <v>23.24936010681045</v>
      </c>
      <c r="F82" t="n">
        <v>14.55016637215683</v>
      </c>
      <c r="G82" t="n">
        <v>67.67913476612237</v>
      </c>
      <c r="H82" t="n">
        <v>3.608089942377801</v>
      </c>
      <c r="I82" t="n">
        <v>20.45619519809756</v>
      </c>
      <c r="J82" t="n">
        <v>-3.532683345710819</v>
      </c>
      <c r="K82" t="n">
        <v>-6.346765556152024</v>
      </c>
    </row>
    <row r="83">
      <c r="A83" s="2" t="n">
        <v>45056</v>
      </c>
      <c r="B83" t="n">
        <v>40.74043556267357</v>
      </c>
      <c r="C83" t="n">
        <v>1.674889411056379</v>
      </c>
      <c r="D83" t="n">
        <v>-3.520535504021394</v>
      </c>
      <c r="E83" t="n">
        <v>27.38403663432112</v>
      </c>
      <c r="F83" t="n">
        <v>17.98246244729729</v>
      </c>
      <c r="G83" t="n">
        <v>70.49527290663148</v>
      </c>
      <c r="H83" t="n">
        <v>3.606085600405673</v>
      </c>
      <c r="I83" t="n">
        <v>23.24528505867969</v>
      </c>
      <c r="J83" t="n">
        <v>-0.7290214872700429</v>
      </c>
      <c r="K83" t="n">
        <v>-3.833097749340508</v>
      </c>
    </row>
    <row r="84">
      <c r="A84" s="2" t="n">
        <v>45057</v>
      </c>
      <c r="B84" t="n">
        <v>46.35164730666881</v>
      </c>
      <c r="C84" t="n">
        <v>4.663619906942662</v>
      </c>
      <c r="D84" t="n">
        <v>-0.7536543666776918</v>
      </c>
      <c r="E84" t="n">
        <v>28.94168229270697</v>
      </c>
      <c r="F84" t="n">
        <v>21.51922961475914</v>
      </c>
      <c r="G84" t="n">
        <v>67.03216534750706</v>
      </c>
      <c r="H84" t="n">
        <v>5.342639719080777</v>
      </c>
      <c r="I84" t="n">
        <v>26.46037674778077</v>
      </c>
      <c r="J84" t="n">
        <v>2.496333079312008</v>
      </c>
      <c r="K84" t="n">
        <v>-2.6423760183931</v>
      </c>
    </row>
    <row r="85">
      <c r="A85" s="2" t="n">
        <v>45058</v>
      </c>
      <c r="B85" t="n">
        <v>44.40555960235886</v>
      </c>
      <c r="C85" t="n">
        <v>4.100766845535397</v>
      </c>
      <c r="D85" t="n">
        <v>2.426691768042821</v>
      </c>
      <c r="E85" t="n">
        <v>32.15184088017977</v>
      </c>
      <c r="F85" t="n">
        <v>23.96794622061309</v>
      </c>
      <c r="G85" t="n">
        <v>64.17016446947731</v>
      </c>
      <c r="H85" t="n">
        <v>8.489689089914876</v>
      </c>
      <c r="I85" t="n">
        <v>29.64434375927525</v>
      </c>
      <c r="J85" t="n">
        <v>3.971108325317751</v>
      </c>
      <c r="K85" t="n">
        <v>-2.67310678917807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6.636209805534499</v>
      </c>
      <c r="E86" t="n">
        <v>33.32012043481068</v>
      </c>
      <c r="F86" t="n">
        <v>27.73844110764128</v>
      </c>
      <c r="G86" t="n">
        <v>69.39054282197645</v>
      </c>
      <c r="H86" t="n">
        <v>10.6888679376379</v>
      </c>
      <c r="I86" t="n">
        <v>33.45574402584701</v>
      </c>
      <c r="J86" t="n">
        <v>4.610660362430918</v>
      </c>
      <c r="K86" t="n">
        <v>0.6182230959556945</v>
      </c>
    </row>
    <row r="87">
      <c r="A87" s="2" t="n">
        <v>45062</v>
      </c>
      <c r="B87" t="n">
        <v>46.8239692688168</v>
      </c>
      <c r="C87" t="n">
        <v>5.639354113921002</v>
      </c>
      <c r="D87" t="n">
        <v>6.598654212196298</v>
      </c>
      <c r="E87" t="n">
        <v>31.23946645183744</v>
      </c>
      <c r="F87" t="n">
        <v>24.63941444109359</v>
      </c>
      <c r="G87" t="n">
        <v>69.93409062511726</v>
      </c>
      <c r="H87" t="n">
        <v>7.760163868049075</v>
      </c>
      <c r="I87" t="n">
        <v>33.2865640683945</v>
      </c>
      <c r="J87" t="n">
        <v>6.262366212887716</v>
      </c>
      <c r="K87" t="n">
        <v>-0.5514848264216998</v>
      </c>
    </row>
    <row r="88">
      <c r="A88" s="2" t="n">
        <v>45063</v>
      </c>
      <c r="B88" t="n">
        <v>47.01846321076537</v>
      </c>
      <c r="C88" t="n">
        <v>6.728285093037267</v>
      </c>
      <c r="D88" t="n">
        <v>4.288701343816848</v>
      </c>
      <c r="E88" t="n">
        <v>30.4322525376177</v>
      </c>
      <c r="F88" t="n">
        <v>24.94880444214271</v>
      </c>
      <c r="G88" t="n">
        <v>74.14597202623168</v>
      </c>
      <c r="H88" t="n">
        <v>5.954264570857193</v>
      </c>
      <c r="I88" t="n">
        <v>33.05947358913108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46.810925817351</v>
      </c>
      <c r="C89" t="n">
        <v>5.655165347272151</v>
      </c>
      <c r="D89" t="n">
        <v>6.018517333704598</v>
      </c>
      <c r="E89" t="n">
        <v>30.80065752080852</v>
      </c>
      <c r="F89" t="n">
        <v>24.76782242801938</v>
      </c>
      <c r="G89" t="n">
        <v>72.78721802902162</v>
      </c>
      <c r="H89" t="n">
        <v>7.493644778500097</v>
      </c>
      <c r="I89" t="n">
        <v>35.12839808959627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42.01467133184875</v>
      </c>
      <c r="C90" t="n">
        <v>2.838381910461663</v>
      </c>
      <c r="D90" t="n">
        <v>4.623118092573897</v>
      </c>
      <c r="E90" t="n">
        <v>26.66207159352665</v>
      </c>
      <c r="F90" t="n">
        <v>22.26655264142299</v>
      </c>
      <c r="G90" t="n">
        <v>69.0390787431475</v>
      </c>
      <c r="H90" t="n">
        <v>6.092515662548115</v>
      </c>
      <c r="I90" t="n">
        <v>33.68627109809956</v>
      </c>
      <c r="J90" t="n">
        <v>5.738139476757098</v>
      </c>
      <c r="K90" t="n">
        <v>-0.6686420472603816</v>
      </c>
    </row>
    <row r="91">
      <c r="A91" s="2" t="n">
        <v>45068</v>
      </c>
      <c r="B91" t="n">
        <v>41.70963913700487</v>
      </c>
      <c r="C91" t="n">
        <v>4.444019089006801</v>
      </c>
      <c r="D91" t="n">
        <v>6.105478855272772</v>
      </c>
      <c r="E91" t="n">
        <v>27.53497587920142</v>
      </c>
      <c r="F91" t="n">
        <v>20.836547613144</v>
      </c>
      <c r="G91" t="n">
        <v>74.04048392553959</v>
      </c>
      <c r="H91" t="n">
        <v>7.961323215117289</v>
      </c>
      <c r="I91" t="n">
        <v>33.98606657705947</v>
      </c>
      <c r="J91" t="n">
        <v>6.130077350241536</v>
      </c>
      <c r="K91" t="n">
        <v>1.572325923520612</v>
      </c>
    </row>
    <row r="92">
      <c r="A92" s="2" t="n">
        <v>45069</v>
      </c>
      <c r="B92" t="n">
        <v>38.87547127529372</v>
      </c>
      <c r="C92" t="n">
        <v>3.095629298702773</v>
      </c>
      <c r="D92" t="n">
        <v>5.741689628816871</v>
      </c>
      <c r="E92" t="n">
        <v>23.92631129949594</v>
      </c>
      <c r="F92" t="n">
        <v>18.89958247131576</v>
      </c>
      <c r="G92" t="n">
        <v>68.80166140091191</v>
      </c>
      <c r="H92" t="n">
        <v>5.700515462547151</v>
      </c>
      <c r="I92" t="n">
        <v>32.5636404895094</v>
      </c>
      <c r="J92" t="n">
        <v>6.858894682842132</v>
      </c>
      <c r="K92" t="n">
        <v>-1.409388135505107</v>
      </c>
    </row>
    <row r="93">
      <c r="A93" s="2" t="n">
        <v>45070</v>
      </c>
      <c r="B93" t="n">
        <v>37.77578619597038</v>
      </c>
      <c r="C93" t="n">
        <v>1.667091520493691</v>
      </c>
      <c r="D93" t="n">
        <v>4.280828964602312</v>
      </c>
      <c r="E93" t="n">
        <v>23.16353348121824</v>
      </c>
      <c r="F93" t="n">
        <v>15.90024050607328</v>
      </c>
      <c r="G93" t="n">
        <v>69.1705607808089</v>
      </c>
      <c r="H93" t="n">
        <v>2.283990375186074</v>
      </c>
      <c r="I93" t="n">
        <v>32.25694014630236</v>
      </c>
      <c r="J93" t="n">
        <v>4.167084841221591</v>
      </c>
      <c r="K93" t="n">
        <v>-0.2746048140658153</v>
      </c>
    </row>
    <row r="94">
      <c r="A94" s="2" t="n">
        <v>45071</v>
      </c>
      <c r="B94" t="n">
        <v>41.70259978930299</v>
      </c>
      <c r="C94" t="n">
        <v>3.522480807922301</v>
      </c>
      <c r="D94" t="n">
        <v>8.739262338296472</v>
      </c>
      <c r="E94" t="n">
        <v>29.38661882763807</v>
      </c>
      <c r="F94" t="n">
        <v>16.48061248767727</v>
      </c>
      <c r="G94" t="n">
        <v>66.6286714040944</v>
      </c>
      <c r="H94" t="n">
        <v>4.444591648160157</v>
      </c>
      <c r="I94" t="n">
        <v>34.89835911012739</v>
      </c>
      <c r="J94" t="n">
        <v>10.22532108499357</v>
      </c>
      <c r="K94" t="n">
        <v>5.71753157289836</v>
      </c>
    </row>
    <row r="95">
      <c r="A95" s="2" t="n">
        <v>45072</v>
      </c>
      <c r="B95" t="n">
        <v>37.83474451080466</v>
      </c>
      <c r="C95" t="n">
        <v>3.313537398742894</v>
      </c>
      <c r="D95" t="n">
        <v>8.705180824837889</v>
      </c>
      <c r="E95" t="n">
        <v>38.44277383943093</v>
      </c>
      <c r="F95" t="n">
        <v>15.8116391747956</v>
      </c>
      <c r="G95" t="n">
        <v>64.9510209444466</v>
      </c>
      <c r="H95" t="n">
        <v>3.875123049136509</v>
      </c>
      <c r="I95" t="n">
        <v>29.39688164862311</v>
      </c>
      <c r="J95" t="n">
        <v>8.79301291113077</v>
      </c>
      <c r="K95" t="n">
        <v>7.492498482160981</v>
      </c>
    </row>
    <row r="96">
      <c r="A96" s="2" t="n">
        <v>45075</v>
      </c>
      <c r="B96" t="n">
        <v>35.75847540038792</v>
      </c>
      <c r="C96" t="n">
        <v>3.783109139983187</v>
      </c>
      <c r="D96" t="n">
        <v>9.317804624580761</v>
      </c>
      <c r="E96" t="n">
        <v>39.17348797908997</v>
      </c>
      <c r="F96" t="n">
        <v>13.1035499655505</v>
      </c>
      <c r="G96" t="n">
        <v>70.34219735430622</v>
      </c>
      <c r="H96" t="n">
        <v>3.278918867507996</v>
      </c>
      <c r="I96" t="n">
        <v>29.26819192777097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36.34821843770835</v>
      </c>
      <c r="C97" t="n">
        <v>5.064142437421215</v>
      </c>
      <c r="D97" t="n">
        <v>10.53281976252831</v>
      </c>
      <c r="E97" t="n">
        <v>37.25014324072542</v>
      </c>
      <c r="F97" t="n">
        <v>16.81363589022698</v>
      </c>
      <c r="G97" t="n">
        <v>76.82989235483441</v>
      </c>
      <c r="H97" t="n">
        <v>3.368487188515101</v>
      </c>
      <c r="I97" t="n">
        <v>26.90635625123188</v>
      </c>
      <c r="J97" t="n">
        <v>12.68345235618273</v>
      </c>
      <c r="K97" t="n">
        <v>12.14356560709582</v>
      </c>
    </row>
    <row r="98">
      <c r="A98" s="2" t="n">
        <v>45077</v>
      </c>
      <c r="B98" t="n">
        <v>37.02838945176558</v>
      </c>
      <c r="C98" t="n">
        <v>3.752572034809476</v>
      </c>
      <c r="D98" t="n">
        <v>13.37687031910393</v>
      </c>
      <c r="E98" t="n">
        <v>40.20667184178692</v>
      </c>
      <c r="F98" t="n">
        <v>17.85608373169498</v>
      </c>
      <c r="G98" t="n">
        <v>73.91262408252732</v>
      </c>
      <c r="H98" t="n">
        <v>5.015799338002824</v>
      </c>
      <c r="I98" t="n">
        <v>26.77374456081405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34.68450306817965</v>
      </c>
      <c r="C99" t="n">
        <v>2.55340979602412</v>
      </c>
      <c r="D99" t="n">
        <v>12.90669989450639</v>
      </c>
      <c r="E99" t="n">
        <v>35.16250973927819</v>
      </c>
      <c r="F99" t="n">
        <v>20.16407118246566</v>
      </c>
      <c r="G99" t="n">
        <v>71.33258476933169</v>
      </c>
      <c r="H99" t="n">
        <v>5.883715301114578</v>
      </c>
      <c r="I99" t="n">
        <v>25.27780860904623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35.36100265649637</v>
      </c>
      <c r="C100" t="n">
        <v>3.545376012614998</v>
      </c>
      <c r="D100" t="n">
        <v>13.00155232261251</v>
      </c>
      <c r="E100" t="n">
        <v>35.30803605409125</v>
      </c>
      <c r="F100" t="n">
        <v>18.38471354127043</v>
      </c>
      <c r="G100" t="n">
        <v>71.16982994544345</v>
      </c>
      <c r="H100" t="n">
        <v>5.384993292930518</v>
      </c>
      <c r="I100" t="n">
        <v>26.3457268415453</v>
      </c>
      <c r="J100" t="n">
        <v>11.80688920013595</v>
      </c>
      <c r="K100" t="n">
        <v>12.45178884493263</v>
      </c>
    </row>
    <row r="101">
      <c r="A101" s="2" t="n">
        <v>45082</v>
      </c>
      <c r="B101" t="n">
        <v>35.47824274012539</v>
      </c>
      <c r="C101" t="n">
        <v>2.349712943082793</v>
      </c>
      <c r="D101" t="n">
        <v>9.275150069553773</v>
      </c>
      <c r="E101" t="n">
        <v>32.10295483383192</v>
      </c>
      <c r="F101" t="n">
        <v>16.55629407665222</v>
      </c>
      <c r="G101" t="n">
        <v>70.20303996214156</v>
      </c>
      <c r="H101" t="n">
        <v>3.034349600477015</v>
      </c>
      <c r="I101" t="n">
        <v>24.66370389550512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33.46760945179737</v>
      </c>
      <c r="C102" t="n">
        <v>1.969820415851897</v>
      </c>
      <c r="D102" t="n">
        <v>6.477435919111185</v>
      </c>
      <c r="E102" t="n">
        <v>37.57740710959385</v>
      </c>
      <c r="F102" t="n">
        <v>16.14263045222026</v>
      </c>
      <c r="G102" t="n">
        <v>70.02243155978418</v>
      </c>
      <c r="H102" t="n">
        <v>2.62711353683911</v>
      </c>
      <c r="I102" t="n">
        <v>24.03644651526553</v>
      </c>
      <c r="J102" t="n">
        <v>6.229481292431571</v>
      </c>
      <c r="K102" t="n">
        <v>7.116380699198066</v>
      </c>
    </row>
    <row r="103">
      <c r="A103" s="2" t="n">
        <v>45084</v>
      </c>
      <c r="B103" t="n">
        <v>42.56452852050665</v>
      </c>
      <c r="C103" t="n">
        <v>3.24625863913266</v>
      </c>
      <c r="D103" t="n">
        <v>8.531012988485131</v>
      </c>
      <c r="E103" t="n">
        <v>39.11594443793594</v>
      </c>
      <c r="F103" t="n">
        <v>19.49865967478199</v>
      </c>
      <c r="G103" t="n">
        <v>69.71152062295987</v>
      </c>
      <c r="H103" t="n">
        <v>6.637869892310166</v>
      </c>
      <c r="I103" t="n">
        <v>31.15722257934102</v>
      </c>
      <c r="J103" t="n">
        <v>10.19113119621304</v>
      </c>
      <c r="K103" t="n">
        <v>9.226465422306251</v>
      </c>
    </row>
    <row r="104">
      <c r="A104" s="2" t="n">
        <v>45085</v>
      </c>
      <c r="B104" t="n">
        <v>41.01467870266509</v>
      </c>
      <c r="C104" t="n">
        <v>4.471867550934117</v>
      </c>
      <c r="D104" t="n">
        <v>6.816362634166451</v>
      </c>
      <c r="E104" t="n">
        <v>37.55689421361068</v>
      </c>
      <c r="F104" t="n">
        <v>19.12202464544648</v>
      </c>
      <c r="G104" t="n">
        <v>68.28867214716492</v>
      </c>
      <c r="H104" t="n">
        <v>6.305006141185832</v>
      </c>
      <c r="I104" t="n">
        <v>28.73716581060151</v>
      </c>
      <c r="J104" t="n">
        <v>8.455269833114375</v>
      </c>
      <c r="K104" t="n">
        <v>5.684303872753249</v>
      </c>
    </row>
    <row r="105">
      <c r="A105" s="2" t="n">
        <v>45086</v>
      </c>
      <c r="B105" t="n">
        <v>43.00267829523292</v>
      </c>
      <c r="C105" t="n">
        <v>4.647820193035779</v>
      </c>
      <c r="D105" t="n">
        <v>8.004874942343477</v>
      </c>
      <c r="E105" t="n">
        <v>35.6324193555138</v>
      </c>
      <c r="F105" t="n">
        <v>16.81401654907888</v>
      </c>
      <c r="G105" t="n">
        <v>67.08656393548837</v>
      </c>
      <c r="H105" t="n">
        <v>4.787846385414207</v>
      </c>
      <c r="I105" t="n">
        <v>29.96331469916396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45.19796305050048</v>
      </c>
      <c r="C106" t="n">
        <v>8.496604163719045</v>
      </c>
      <c r="D106" t="n">
        <v>9.865340101487208</v>
      </c>
      <c r="E106" t="n">
        <v>37.35446738545376</v>
      </c>
      <c r="F106" t="n">
        <v>17.72339473995079</v>
      </c>
      <c r="G106" t="n">
        <v>65.24245644414603</v>
      </c>
      <c r="H106" t="n">
        <v>5.875507246691813</v>
      </c>
      <c r="I106" t="n">
        <v>32.57873459912673</v>
      </c>
      <c r="J106" t="n">
        <v>6.841098674399149</v>
      </c>
      <c r="K106" t="n">
        <v>9.737118637952747</v>
      </c>
    </row>
    <row r="107">
      <c r="A107" s="2" t="n">
        <v>45090</v>
      </c>
      <c r="B107" t="n">
        <v>51.07281575603966</v>
      </c>
      <c r="C107" t="n">
        <v>11.18335418355538</v>
      </c>
      <c r="D107" t="n">
        <v>12.85569718840285</v>
      </c>
      <c r="E107" t="n">
        <v>40.76421814024167</v>
      </c>
      <c r="F107" t="n">
        <v>22.8810752978049</v>
      </c>
      <c r="G107" t="n">
        <v>68.99145071321398</v>
      </c>
      <c r="H107" t="n">
        <v>8.673143686207974</v>
      </c>
      <c r="I107" t="n">
        <v>35.78488913373485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52.10698975549924</v>
      </c>
      <c r="C108" t="n">
        <v>11.36133029293156</v>
      </c>
      <c r="D108" t="n">
        <v>14.71440289196993</v>
      </c>
      <c r="E108" t="n">
        <v>42.96216282887502</v>
      </c>
      <c r="F108" t="n">
        <v>24.75111095800751</v>
      </c>
      <c r="G108" t="n">
        <v>72.42715297275781</v>
      </c>
      <c r="H108" t="n">
        <v>10.78552850660726</v>
      </c>
      <c r="I108" t="n">
        <v>37.4004427218748</v>
      </c>
      <c r="J108" t="n">
        <v>16.06811052126087</v>
      </c>
      <c r="K108" t="n">
        <v>16.39557560632292</v>
      </c>
    </row>
    <row r="109">
      <c r="A109" s="2" t="n">
        <v>45092</v>
      </c>
      <c r="B109" t="n">
        <v>53.79937279309994</v>
      </c>
      <c r="C109" t="n">
        <v>11.03154147992951</v>
      </c>
      <c r="D109" t="n">
        <v>15.41634922680073</v>
      </c>
      <c r="E109" t="n">
        <v>41.25434234437056</v>
      </c>
      <c r="F109" t="n">
        <v>24.29597226936726</v>
      </c>
      <c r="G109" t="n">
        <v>71.9304082730653</v>
      </c>
      <c r="H109" t="n">
        <v>10.81119064224543</v>
      </c>
      <c r="I109" t="n">
        <v>38.46825236608045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55.30897927122329</v>
      </c>
      <c r="C110" t="n">
        <v>12.06411579065789</v>
      </c>
      <c r="D110" t="n">
        <v>14.73106480580668</v>
      </c>
      <c r="E110" t="n">
        <v>42.67618214303395</v>
      </c>
      <c r="F110" t="n">
        <v>25.36970580938132</v>
      </c>
      <c r="G110" t="n">
        <v>74.29931569369271</v>
      </c>
      <c r="H110" t="n">
        <v>12.29694281024383</v>
      </c>
      <c r="I110" t="n">
        <v>38.42667954121855</v>
      </c>
      <c r="J110" t="n">
        <v>15.26917613381609</v>
      </c>
      <c r="K110" t="n">
        <v>15.6418869857909</v>
      </c>
    </row>
    <row r="111">
      <c r="A111" s="2" t="n">
        <v>45096</v>
      </c>
      <c r="B111" t="n">
        <v>54.66600517283442</v>
      </c>
      <c r="C111" t="n">
        <v>11.37202785380613</v>
      </c>
      <c r="D111" t="n">
        <v>15.40187358376024</v>
      </c>
      <c r="E111" t="n">
        <v>44.48737066417123</v>
      </c>
      <c r="F111" t="n">
        <v>25.05618409277972</v>
      </c>
      <c r="G111" t="n">
        <v>78.11795293741027</v>
      </c>
      <c r="H111" t="n">
        <v>7.927408660621915</v>
      </c>
      <c r="I111" t="n">
        <v>36.73145101914299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54.6583220223521</v>
      </c>
      <c r="C112" t="n">
        <v>11.71651463452454</v>
      </c>
      <c r="D112" t="n">
        <v>16.50318657521388</v>
      </c>
      <c r="E112" t="n">
        <v>45.42126615734823</v>
      </c>
      <c r="F112" t="n">
        <v>26.21091707562586</v>
      </c>
      <c r="G112" t="n">
        <v>77.28754498006627</v>
      </c>
      <c r="H112" t="n">
        <v>8.235174043402061</v>
      </c>
      <c r="I112" t="n">
        <v>37.55663934299724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54.94221175026212</v>
      </c>
      <c r="C113" t="n">
        <v>11.61164728359367</v>
      </c>
      <c r="D113" t="n">
        <v>15.33372655077996</v>
      </c>
      <c r="E113" t="n">
        <v>43.38101076898666</v>
      </c>
      <c r="F113" t="n">
        <v>26.55497236706548</v>
      </c>
      <c r="G113" t="n">
        <v>76.37901463455552</v>
      </c>
      <c r="H113" t="n">
        <v>7.721401349080992</v>
      </c>
      <c r="I113" t="n">
        <v>37.73795605632775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52.19594099888427</v>
      </c>
      <c r="C114" t="n">
        <v>10.72032128066827</v>
      </c>
      <c r="D114" t="n">
        <v>14.26754044909027</v>
      </c>
      <c r="E114" t="n">
        <v>40.30193777527884</v>
      </c>
      <c r="F114" t="n">
        <v>25.49417891196599</v>
      </c>
      <c r="G114" t="n">
        <v>78.44489264475141</v>
      </c>
      <c r="H114" t="n">
        <v>9.117590515186858</v>
      </c>
      <c r="I114" t="n">
        <v>35.0035851409128</v>
      </c>
      <c r="J114" t="n">
        <v>17.39428178615654</v>
      </c>
      <c r="K114" t="n">
        <v>19.64009849415806</v>
      </c>
    </row>
    <row r="115">
      <c r="A115" s="2" t="n">
        <v>45100</v>
      </c>
      <c r="B115" t="n">
        <v>54.35425136305228</v>
      </c>
      <c r="C115" t="n">
        <v>13.00614875400652</v>
      </c>
      <c r="D115" t="n">
        <v>17.33723490741152</v>
      </c>
      <c r="E115" t="n">
        <v>42.83057383425736</v>
      </c>
      <c r="F115" t="n">
        <v>27.03661209052513</v>
      </c>
      <c r="G115" t="n">
        <v>75.53821838519961</v>
      </c>
      <c r="H115" t="n">
        <v>12.65115189726886</v>
      </c>
      <c r="I115" t="n">
        <v>36.90632368380869</v>
      </c>
      <c r="J115" t="n">
        <v>19.43913309846739</v>
      </c>
      <c r="K115" t="n">
        <v>23.81017533626133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14.79117527720748</v>
      </c>
      <c r="E116" t="n">
        <v>36.00793071151196</v>
      </c>
      <c r="F116" t="n">
        <v>22.57844175711256</v>
      </c>
      <c r="G116" t="n">
        <v>75.38027629113186</v>
      </c>
      <c r="H116" t="n">
        <v>10.02111997461559</v>
      </c>
      <c r="I116" t="n">
        <v>34.84613941958421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13.84343465187543</v>
      </c>
      <c r="E117" t="n">
        <v>36.13516946960136</v>
      </c>
      <c r="F117" t="n">
        <v>22.03805135962804</v>
      </c>
      <c r="G117" t="n">
        <v>71.38043134907556</v>
      </c>
      <c r="H117" t="n">
        <v>10.05231859391744</v>
      </c>
      <c r="I117" t="n">
        <v>34.84720938986414</v>
      </c>
      <c r="J117" t="n">
        <v>18.73269630210505</v>
      </c>
      <c r="K117" t="n">
        <v>20.72969032619896</v>
      </c>
    </row>
    <row r="118">
      <c r="A118" s="2" t="n">
        <v>45105</v>
      </c>
      <c r="B118" t="n">
        <v>49.18526570860382</v>
      </c>
      <c r="C118" t="n">
        <v>16.16645628860105</v>
      </c>
      <c r="D118" t="n">
        <v>16.13724193967363</v>
      </c>
      <c r="E118" t="n">
        <v>40.29263586269747</v>
      </c>
      <c r="F118" t="n">
        <v>22.61328272268641</v>
      </c>
      <c r="G118" t="n">
        <v>76.01678909995344</v>
      </c>
      <c r="H118" t="n">
        <v>9.683199794579522</v>
      </c>
      <c r="I118" t="n">
        <v>37.07194554053639</v>
      </c>
      <c r="J118" t="n">
        <v>21.90447626355252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15.60092762634029</v>
      </c>
      <c r="D119" t="n">
        <v>14.48202783685688</v>
      </c>
      <c r="E119" t="n">
        <v>39.51988163430757</v>
      </c>
      <c r="F119" t="n">
        <v>20.66673777890398</v>
      </c>
      <c r="G119" t="n">
        <v>76.76489391696329</v>
      </c>
      <c r="H119" t="n">
        <v>12.4606985918867</v>
      </c>
      <c r="I119" t="n">
        <v>36.34228296412252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14.32866274694373</v>
      </c>
      <c r="D120" t="n">
        <v>15.29043519728206</v>
      </c>
      <c r="E120" t="n">
        <v>33.52842946541366</v>
      </c>
      <c r="F120" t="n">
        <v>18.98872665114943</v>
      </c>
      <c r="G120" t="n">
        <v>81.08618466687578</v>
      </c>
      <c r="H120" t="n">
        <v>11.58929083908642</v>
      </c>
      <c r="I120" t="n">
        <v>32.78614985049677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47.32305939479351</v>
      </c>
      <c r="C121" t="n">
        <v>15.61466614620224</v>
      </c>
      <c r="D121" t="n">
        <v>13.4513425238983</v>
      </c>
      <c r="E121" t="n">
        <v>33.19539093768875</v>
      </c>
      <c r="F121" t="n">
        <v>18.083976749964</v>
      </c>
      <c r="G121" t="n">
        <v>79.52927671466981</v>
      </c>
      <c r="H121" t="n">
        <v>10.05220082289584</v>
      </c>
      <c r="I121" t="n">
        <v>31.76822442221703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50.91497417794864</v>
      </c>
      <c r="C122" t="n">
        <v>21.34380980825139</v>
      </c>
      <c r="D122" t="n">
        <v>16.77179826587651</v>
      </c>
      <c r="E122" t="n">
        <v>38.13745205062777</v>
      </c>
      <c r="F122" t="n">
        <v>20.68259926465803</v>
      </c>
      <c r="G122" t="n">
        <v>81.6194004361991</v>
      </c>
      <c r="H122" t="n">
        <v>11.22219154878028</v>
      </c>
      <c r="I122" t="n">
        <v>33.02496987163615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22.18126027930463</v>
      </c>
      <c r="D123" t="n">
        <v>19.21061539511695</v>
      </c>
      <c r="E123" t="n">
        <v>40.81366615042595</v>
      </c>
      <c r="F123" t="n">
        <v>25.28903232762443</v>
      </c>
      <c r="G123" t="n">
        <v>79.70636600665509</v>
      </c>
      <c r="H123" t="n">
        <v>11.9132581511215</v>
      </c>
      <c r="I123" t="n">
        <v>33.45454823960112</v>
      </c>
      <c r="J123" t="n">
        <v>18.6436251972637</v>
      </c>
      <c r="K123" t="n">
        <v>26.59069180156568</v>
      </c>
    </row>
    <row r="124">
      <c r="A124" s="2" t="n">
        <v>45114</v>
      </c>
      <c r="B124" t="n">
        <v>48.31417750719189</v>
      </c>
      <c r="C124" t="n">
        <v>21.81220603427874</v>
      </c>
      <c r="D124" t="n">
        <v>16.45306033073377</v>
      </c>
      <c r="E124" t="n">
        <v>40.26798740534099</v>
      </c>
      <c r="F124" t="n">
        <v>22.76459535339239</v>
      </c>
      <c r="G124" t="n">
        <v>77.97792107393539</v>
      </c>
      <c r="H124" t="n">
        <v>9.172786848435921</v>
      </c>
      <c r="I124" t="n">
        <v>32.55816655128765</v>
      </c>
      <c r="J124" t="n">
        <v>19.24768015085498</v>
      </c>
      <c r="K124" t="n">
        <v>20.38829284537511</v>
      </c>
    </row>
    <row r="125">
      <c r="A125" s="2" t="n">
        <v>45117</v>
      </c>
      <c r="B125" t="n">
        <v>42.79087754669768</v>
      </c>
      <c r="C125" t="n">
        <v>20.2777162597155</v>
      </c>
      <c r="D125" t="n">
        <v>13.06673791311277</v>
      </c>
      <c r="E125" t="n">
        <v>34.97760054855333</v>
      </c>
      <c r="F125" t="n">
        <v>18.13337109241751</v>
      </c>
      <c r="G125" t="n">
        <v>70.25483553813632</v>
      </c>
      <c r="H125" t="n">
        <v>8.281327820680918</v>
      </c>
      <c r="I125" t="n">
        <v>28.28497209935705</v>
      </c>
      <c r="J125" t="n">
        <v>15.99239668992347</v>
      </c>
      <c r="K125" t="n">
        <v>15.98631489953211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11.82616401777072</v>
      </c>
      <c r="E126" t="n">
        <v>30.61687156632653</v>
      </c>
      <c r="F126" t="n">
        <v>14.7096928381244</v>
      </c>
      <c r="G126" t="n">
        <v>68.45011679928812</v>
      </c>
      <c r="H126" t="n">
        <v>7.381019012861167</v>
      </c>
      <c r="I126" t="n">
        <v>28.39116249337128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10.95793270797758</v>
      </c>
      <c r="E127" t="n">
        <v>28.36887257668306</v>
      </c>
      <c r="F127" t="n">
        <v>12.99489087818479</v>
      </c>
      <c r="G127" t="n">
        <v>71.07793852372299</v>
      </c>
      <c r="H127" t="n">
        <v>10.23348436661595</v>
      </c>
      <c r="I127" t="n">
        <v>29.62717692213957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35.15786397989311</v>
      </c>
      <c r="C128" t="n">
        <v>17.98232977191574</v>
      </c>
      <c r="D128" t="n">
        <v>7.394880407782156</v>
      </c>
      <c r="E128" t="n">
        <v>19.73407678800163</v>
      </c>
      <c r="F128" t="n">
        <v>7.842582436417778</v>
      </c>
      <c r="G128" t="n">
        <v>69.55091331525571</v>
      </c>
      <c r="H128" t="n">
        <v>7.925490682696967</v>
      </c>
      <c r="I128" t="n">
        <v>25.46609037997951</v>
      </c>
      <c r="J128" t="n">
        <v>12.86757861903043</v>
      </c>
      <c r="K128" t="n">
        <v>14.17808013017834</v>
      </c>
    </row>
    <row r="129">
      <c r="A129" s="2" t="n">
        <v>45121</v>
      </c>
      <c r="B129" t="n">
        <v>37.03071202092647</v>
      </c>
      <c r="C129" t="n">
        <v>19.83341094819122</v>
      </c>
      <c r="D129" t="n">
        <v>8.9104349383881</v>
      </c>
      <c r="E129" t="n">
        <v>24.29257974799426</v>
      </c>
      <c r="F129" t="n">
        <v>9.863546393589729</v>
      </c>
      <c r="G129" t="n">
        <v>68.33226646863228</v>
      </c>
      <c r="H129" t="n">
        <v>9.086125515417054</v>
      </c>
      <c r="I129" t="n">
        <v>28.49418642602184</v>
      </c>
      <c r="J129" t="n">
        <v>14.02985820887537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8.051659419447056</v>
      </c>
      <c r="E130" t="n">
        <v>24.79860596979637</v>
      </c>
      <c r="F130" t="n">
        <v>9.007035042206791</v>
      </c>
      <c r="G130" t="n">
        <v>67.50537844407494</v>
      </c>
      <c r="H130" t="n">
        <v>6.495098899060903</v>
      </c>
      <c r="I130" t="n">
        <v>26.63050408083389</v>
      </c>
      <c r="J130" t="n">
        <v>13.19490725728105</v>
      </c>
      <c r="K130" t="n">
        <v>19.54427029581689</v>
      </c>
    </row>
    <row r="131">
      <c r="A131" s="2" t="n">
        <v>45125</v>
      </c>
      <c r="B131" t="n">
        <v>35.71634045913474</v>
      </c>
      <c r="C131" t="n">
        <v>20.69950613966809</v>
      </c>
      <c r="D131" t="n">
        <v>6.782891014594217</v>
      </c>
      <c r="E131" t="n">
        <v>21.29802901357245</v>
      </c>
      <c r="F131" t="n">
        <v>9.325392875811222</v>
      </c>
      <c r="G131" t="n">
        <v>66.45099296968333</v>
      </c>
      <c r="H131" t="n">
        <v>5.448368560430072</v>
      </c>
      <c r="I131" t="n">
        <v>25.63760841160343</v>
      </c>
      <c r="J131" t="n">
        <v>13.33495451088946</v>
      </c>
      <c r="K131" t="n">
        <v>17.52538391631153</v>
      </c>
    </row>
    <row r="132">
      <c r="A132" s="2" t="n">
        <v>45126</v>
      </c>
      <c r="B132" t="n">
        <v>38.31050533493199</v>
      </c>
      <c r="C132" t="n">
        <v>21.88642689077616</v>
      </c>
      <c r="D132" t="n">
        <v>6.71102146279301</v>
      </c>
      <c r="E132" t="n">
        <v>21.88688035266382</v>
      </c>
      <c r="F132" t="n">
        <v>10.69346105566249</v>
      </c>
      <c r="G132" t="n">
        <v>70.01347204904849</v>
      </c>
      <c r="H132" t="n">
        <v>7.334166663907005</v>
      </c>
      <c r="I132" t="n">
        <v>27.96051619258497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37.92751310204228</v>
      </c>
      <c r="C133" t="n">
        <v>20.57580311011438</v>
      </c>
      <c r="D133" t="n">
        <v>7.080104060224524</v>
      </c>
      <c r="E133" t="n">
        <v>21.53582507676644</v>
      </c>
      <c r="F133" t="n">
        <v>9.843431836195272</v>
      </c>
      <c r="G133" t="n">
        <v>73.93337231893371</v>
      </c>
      <c r="H133" t="n">
        <v>8.319981497627094</v>
      </c>
      <c r="I133" t="n">
        <v>27.4587344761414</v>
      </c>
      <c r="J133" t="n">
        <v>15.74177471327081</v>
      </c>
      <c r="K133" t="n">
        <v>20.8614694613116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4.352951215845091</v>
      </c>
      <c r="E134" t="n">
        <v>20.70033176191661</v>
      </c>
      <c r="F134" t="n">
        <v>5.808395068574068</v>
      </c>
      <c r="G134" t="n">
        <v>75.23958359666494</v>
      </c>
      <c r="H134" t="n">
        <v>7.142215565197674</v>
      </c>
      <c r="I134" t="n">
        <v>26.53005645660074</v>
      </c>
      <c r="J134" t="n">
        <v>12.50421940371913</v>
      </c>
      <c r="K134" t="n">
        <v>25.96073043199631</v>
      </c>
    </row>
    <row r="135">
      <c r="A135" s="2" t="n">
        <v>45131</v>
      </c>
      <c r="B135" t="n">
        <v>31.31271154915529</v>
      </c>
      <c r="C135" t="n">
        <v>23.22290378049663</v>
      </c>
      <c r="D135" t="n">
        <v>4.542733308291758</v>
      </c>
      <c r="E135" t="n">
        <v>18.55409151266245</v>
      </c>
      <c r="F135" t="n">
        <v>1.957466356238502</v>
      </c>
      <c r="G135" t="n">
        <v>66.86607185786416</v>
      </c>
      <c r="H135" t="n">
        <v>6.663995236186482</v>
      </c>
      <c r="I135" t="n">
        <v>22.90362786889817</v>
      </c>
      <c r="J135" t="n">
        <v>10.36371966823923</v>
      </c>
      <c r="K135" t="n">
        <v>18.65404412796108</v>
      </c>
    </row>
    <row r="136">
      <c r="A136" s="2" t="n">
        <v>45132</v>
      </c>
      <c r="B136" t="n">
        <v>31.64060669784023</v>
      </c>
      <c r="C136" t="n">
        <v>25.26911509919814</v>
      </c>
      <c r="D136" t="n">
        <v>4.772378610310546</v>
      </c>
      <c r="E136" t="n">
        <v>20.46448293514369</v>
      </c>
      <c r="F136" t="n">
        <v>2.075452819439083</v>
      </c>
      <c r="G136" t="n">
        <v>62.69233529089875</v>
      </c>
      <c r="H136" t="n">
        <v>7.392489388403045</v>
      </c>
      <c r="I136" t="n">
        <v>23.61155123147201</v>
      </c>
      <c r="J136" t="n">
        <v>10.52930951275792</v>
      </c>
      <c r="K136" t="n">
        <v>18.32400463931951</v>
      </c>
    </row>
    <row r="137">
      <c r="A137" s="2" t="n">
        <v>45133</v>
      </c>
      <c r="B137" t="n">
        <v>33.83800436654836</v>
      </c>
      <c r="C137" t="n">
        <v>23.40760770486576</v>
      </c>
      <c r="D137" t="n">
        <v>6.123674471619478</v>
      </c>
      <c r="E137" t="n">
        <v>19.93879325899328</v>
      </c>
      <c r="F137" t="n">
        <v>2.099843302136772</v>
      </c>
      <c r="G137" t="n">
        <v>66.58881386633936</v>
      </c>
      <c r="H137" t="n">
        <v>5.927398118736704</v>
      </c>
      <c r="I137" t="n">
        <v>25.42609827217295</v>
      </c>
      <c r="J137" t="n">
        <v>12.21310350400786</v>
      </c>
      <c r="K137" t="n">
        <v>19.76871627762304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4.232833364441935</v>
      </c>
      <c r="E138" t="n">
        <v>17.91070620346606</v>
      </c>
      <c r="F138" t="n">
        <v>0.1429366368294493</v>
      </c>
      <c r="G138" t="n">
        <v>62.06850002561699</v>
      </c>
      <c r="H138" t="n">
        <v>8.949051803029985</v>
      </c>
      <c r="I138" t="n">
        <v>21.23594525729309</v>
      </c>
      <c r="J138" t="n">
        <v>8.086600474647998</v>
      </c>
      <c r="K138" t="n">
        <v>22.0481262878282</v>
      </c>
    </row>
    <row r="139">
      <c r="A139" s="2" t="n">
        <v>45135</v>
      </c>
      <c r="B139" t="n">
        <v>29.35862273972301</v>
      </c>
      <c r="C139" t="n">
        <v>30.68222504556082</v>
      </c>
      <c r="D139" t="n">
        <v>2.637975179047181</v>
      </c>
      <c r="E139" t="n">
        <v>18.15124013482325</v>
      </c>
      <c r="F139" t="n">
        <v>0.6037552259172685</v>
      </c>
      <c r="G139" t="n">
        <v>62.51763060027113</v>
      </c>
      <c r="H139" t="n">
        <v>10.22368905289195</v>
      </c>
      <c r="I139" t="n">
        <v>20.63693529597281</v>
      </c>
      <c r="J139" t="n">
        <v>6.15784838695197</v>
      </c>
      <c r="K139" t="n">
        <v>19.97271793478519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0.7950663206792496</v>
      </c>
      <c r="E140" t="n">
        <v>17.27515745586224</v>
      </c>
      <c r="F140" t="n">
        <v>-1.573983638398113</v>
      </c>
      <c r="G140" t="n">
        <v>61.02601556583301</v>
      </c>
      <c r="H140" t="n">
        <v>6.481737574814384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1.0686800262379</v>
      </c>
      <c r="E141" t="n">
        <v>17.46864125287282</v>
      </c>
      <c r="F141" t="n">
        <v>-1.311458494660256</v>
      </c>
      <c r="G141" t="n">
        <v>60.42125806081109</v>
      </c>
      <c r="H141" t="n">
        <v>7.838516768526804</v>
      </c>
      <c r="I141" t="n">
        <v>21.77479352354166</v>
      </c>
      <c r="J141" t="n">
        <v>7.192441865642585</v>
      </c>
      <c r="K141" t="n">
        <v>17.62496593464942</v>
      </c>
    </row>
    <row r="142">
      <c r="A142" s="2" t="n">
        <v>45140</v>
      </c>
      <c r="B142" t="n">
        <v>28.49273335647271</v>
      </c>
      <c r="C142" t="n">
        <v>33.19774731193976</v>
      </c>
      <c r="D142" t="n">
        <v>2.255370289238412</v>
      </c>
      <c r="E142" t="n">
        <v>21.00389688019826</v>
      </c>
      <c r="F142" t="n">
        <v>2.36379687202628</v>
      </c>
      <c r="G142" t="n">
        <v>58.09031461094314</v>
      </c>
      <c r="H142" t="n">
        <v>11.81362250033729</v>
      </c>
      <c r="I142" t="n">
        <v>24.98308928972259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26.63556162989828</v>
      </c>
      <c r="C143" t="n">
        <v>30.64655968674819</v>
      </c>
      <c r="D143" t="n">
        <v>-1.339793942340739</v>
      </c>
      <c r="E143" t="n">
        <v>19.87476654637379</v>
      </c>
      <c r="F143" t="n">
        <v>0.2883700336963502</v>
      </c>
      <c r="G143" t="n">
        <v>55.82288165530673</v>
      </c>
      <c r="H143" t="n">
        <v>12.14329440943833</v>
      </c>
      <c r="I143" t="n">
        <v>22.5482635210519</v>
      </c>
      <c r="J143" t="n">
        <v>5.349222973510281</v>
      </c>
      <c r="K143" t="n">
        <v>26.42198897202002</v>
      </c>
    </row>
    <row r="144">
      <c r="A144" s="2" t="n">
        <v>45142</v>
      </c>
      <c r="B144" t="n">
        <v>26.13934770402155</v>
      </c>
      <c r="C144" t="n">
        <v>31.97222781278388</v>
      </c>
      <c r="D144" t="n">
        <v>0.3890065374063445</v>
      </c>
      <c r="E144" t="n">
        <v>19.43775526934737</v>
      </c>
      <c r="F144" t="n">
        <v>-1.377214868486243</v>
      </c>
      <c r="G144" t="n">
        <v>55.80564028162749</v>
      </c>
      <c r="H144" t="n">
        <v>13.00738428731298</v>
      </c>
      <c r="I144" t="n">
        <v>18.77756076483095</v>
      </c>
      <c r="J144" t="n">
        <v>4.62097408497415</v>
      </c>
      <c r="K144" t="n">
        <v>28.8605673205671</v>
      </c>
    </row>
    <row r="145">
      <c r="A145" s="2" t="n">
        <v>45145</v>
      </c>
      <c r="B145" t="n">
        <v>21.51688568163954</v>
      </c>
      <c r="C145" t="n">
        <v>28.80722479940505</v>
      </c>
      <c r="D145" t="n">
        <v>-2.330510154913568</v>
      </c>
      <c r="E145" t="n">
        <v>20.72619942659997</v>
      </c>
      <c r="F145" t="n">
        <v>-1.131327232525559</v>
      </c>
      <c r="G145" t="n">
        <v>55.99411637084031</v>
      </c>
      <c r="H145" t="n">
        <v>12.16588707676129</v>
      </c>
      <c r="I145" t="n">
        <v>17.28900698908971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21.49214000769923</v>
      </c>
      <c r="C146" t="n">
        <v>28.57703116687902</v>
      </c>
      <c r="D146" t="n">
        <v>-2.279460901268815</v>
      </c>
      <c r="E146" t="n">
        <v>17.20073594050275</v>
      </c>
      <c r="F146" t="n">
        <v>0.4304789582961543</v>
      </c>
      <c r="G146" t="n">
        <v>52.87485040588669</v>
      </c>
      <c r="H146" t="n">
        <v>11.35202640580319</v>
      </c>
      <c r="I146" t="n">
        <v>16.71401603976723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23.53749965268226</v>
      </c>
      <c r="C147" t="n">
        <v>27.22299956053726</v>
      </c>
      <c r="D147" t="n">
        <v>-0.1469493522979537</v>
      </c>
      <c r="E147" t="n">
        <v>17.79600815157556</v>
      </c>
      <c r="F147" t="n">
        <v>-1.705407729286446</v>
      </c>
      <c r="G147" t="n">
        <v>53.77873269827464</v>
      </c>
      <c r="H147" t="n">
        <v>13.01638830502625</v>
      </c>
      <c r="I147" t="n">
        <v>15.43646428409782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22.50130740197731</v>
      </c>
      <c r="C148" t="n">
        <v>26.60506812452999</v>
      </c>
      <c r="D148" t="n">
        <v>1.227587832175869</v>
      </c>
      <c r="E148" t="n">
        <v>19.08103220669046</v>
      </c>
      <c r="F148" t="n">
        <v>-1.971300336100867</v>
      </c>
      <c r="G148" t="n">
        <v>52.35005237339738</v>
      </c>
      <c r="H148" t="n">
        <v>11.84144176069011</v>
      </c>
      <c r="I148" t="n">
        <v>14.79656714785889</v>
      </c>
      <c r="J148" t="n">
        <v>5.788234519397717</v>
      </c>
      <c r="K148" t="n">
        <v>30.43225704643411</v>
      </c>
    </row>
    <row r="149">
      <c r="A149" s="2" t="n">
        <v>45149</v>
      </c>
      <c r="B149" t="n">
        <v>21.52505405734382</v>
      </c>
      <c r="C149" t="n">
        <v>26.05044850102538</v>
      </c>
      <c r="D149" t="n">
        <v>-0.9727053995068458</v>
      </c>
      <c r="E149" t="n">
        <v>19.39260554097948</v>
      </c>
      <c r="F149" t="n">
        <v>-3.378826546017766</v>
      </c>
      <c r="G149" t="n">
        <v>50.67817969984785</v>
      </c>
      <c r="H149" t="n">
        <v>9.52492374475522</v>
      </c>
      <c r="I149" t="n">
        <v>11.2464274860858</v>
      </c>
      <c r="J149" t="n">
        <v>7.189806269835275</v>
      </c>
      <c r="K149" t="n">
        <v>25.61689789218964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-1.574155190049709</v>
      </c>
      <c r="E150" t="n">
        <v>18.60610674988807</v>
      </c>
      <c r="F150" t="n">
        <v>-2.815317515130455</v>
      </c>
      <c r="G150" t="n">
        <v>50.17423238679173</v>
      </c>
      <c r="H150" t="n">
        <v>10.30391341187242</v>
      </c>
      <c r="I150" t="n">
        <v>11.13692224408296</v>
      </c>
      <c r="J150" t="n">
        <v>8.80229300836235</v>
      </c>
      <c r="K150" t="n">
        <v>25.46091759200522</v>
      </c>
    </row>
    <row r="151">
      <c r="A151" s="2" t="n">
        <v>45154</v>
      </c>
      <c r="B151" t="n">
        <v>26.00181712808143</v>
      </c>
      <c r="C151" t="n">
        <v>28.11751069337016</v>
      </c>
      <c r="D151" t="n">
        <v>-2.721580128249523</v>
      </c>
      <c r="E151" t="n">
        <v>19.9125178851735</v>
      </c>
      <c r="F151" t="n">
        <v>-2.250094396439317</v>
      </c>
      <c r="G151" t="n">
        <v>49.41972903580074</v>
      </c>
      <c r="H151" t="n">
        <v>7.885423477257159</v>
      </c>
      <c r="I151" t="n">
        <v>12.90454319790692</v>
      </c>
      <c r="J151" t="n">
        <v>7.751585388601567</v>
      </c>
      <c r="K151" t="n">
        <v>27.40368288573265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-3.179800294221036</v>
      </c>
      <c r="E152" t="n">
        <v>19.71969237102287</v>
      </c>
      <c r="F152" t="n">
        <v>-2.329932533218249</v>
      </c>
      <c r="G152" t="n">
        <v>47.26704541474482</v>
      </c>
      <c r="H152" t="n">
        <v>10.42759908430859</v>
      </c>
      <c r="I152" t="n">
        <v>10.80477103177069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29.77759341341668</v>
      </c>
      <c r="D153" t="n">
        <v>-2.061226701284724</v>
      </c>
      <c r="E153" t="n">
        <v>17.29515242609441</v>
      </c>
      <c r="F153" t="n">
        <v>-0.7959395211616926</v>
      </c>
      <c r="G153" t="n">
        <v>49.86793145863788</v>
      </c>
      <c r="H153" t="n">
        <v>8.247398063384015</v>
      </c>
      <c r="I153" t="n">
        <v>12.14598639566089</v>
      </c>
      <c r="J153" t="n">
        <v>10.11790773862662</v>
      </c>
      <c r="K153" t="n">
        <v>26.8169966591705</v>
      </c>
    </row>
    <row r="154">
      <c r="A154" s="2" t="n">
        <v>45159</v>
      </c>
      <c r="B154" t="n">
        <v>25.35925590479953</v>
      </c>
      <c r="C154" t="n">
        <v>30.71185793184372</v>
      </c>
      <c r="D154" t="n">
        <v>-1.485569033858025</v>
      </c>
      <c r="E154" t="n">
        <v>18.68640817876719</v>
      </c>
      <c r="F154" t="n">
        <v>0.2337737929732242</v>
      </c>
      <c r="G154" t="n">
        <v>50.82216208393824</v>
      </c>
      <c r="H154" t="n">
        <v>9.746246853149088</v>
      </c>
      <c r="I154" t="n">
        <v>13.98555200423537</v>
      </c>
      <c r="J154" t="n">
        <v>12.3480952006185</v>
      </c>
      <c r="K154" t="n">
        <v>27.18045506722175</v>
      </c>
    </row>
    <row r="155">
      <c r="A155" s="2" t="n">
        <v>45160</v>
      </c>
      <c r="B155" t="n">
        <v>24.34812249638447</v>
      </c>
      <c r="C155" t="n">
        <v>26.76207451281956</v>
      </c>
      <c r="D155" t="n">
        <v>0.07319406643020443</v>
      </c>
      <c r="E155" t="n">
        <v>16.58707581255954</v>
      </c>
      <c r="F155" t="n">
        <v>-1.527243885573804</v>
      </c>
      <c r="G155" t="n">
        <v>52.0092520369853</v>
      </c>
      <c r="H155" t="n">
        <v>10.21601755177619</v>
      </c>
      <c r="I155" t="n">
        <v>13.13334846470606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23.87506961720014</v>
      </c>
      <c r="C156" t="n">
        <v>27.17930006811988</v>
      </c>
      <c r="D156" t="n">
        <v>-2.127395970300161</v>
      </c>
      <c r="E156" t="n">
        <v>14.97416602439741</v>
      </c>
      <c r="F156" t="n">
        <v>-2.688055789759713</v>
      </c>
      <c r="G156" t="n">
        <v>49.77304588767802</v>
      </c>
      <c r="H156" t="n">
        <v>8.926592550474988</v>
      </c>
      <c r="I156" t="n">
        <v>13.63856264510224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-4.123143481866876</v>
      </c>
      <c r="E157" t="n">
        <v>13.44878719516354</v>
      </c>
      <c r="F157" t="n">
        <v>-2.321274599707057</v>
      </c>
      <c r="G157" t="n">
        <v>48.45029321908909</v>
      </c>
      <c r="H157" t="n">
        <v>10.77493944375287</v>
      </c>
      <c r="I157" t="n">
        <v>14.98996726021198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25.68832485508228</v>
      </c>
      <c r="C158" t="n">
        <v>28.92042360704592</v>
      </c>
      <c r="D158" t="n">
        <v>-4.092167992342388</v>
      </c>
      <c r="E158" t="n">
        <v>13.73771414346949</v>
      </c>
      <c r="F158" t="n">
        <v>-1.242025510599809</v>
      </c>
      <c r="G158" t="n">
        <v>47.67220258178493</v>
      </c>
      <c r="H158" t="n">
        <v>9.5605905466156</v>
      </c>
      <c r="I158" t="n">
        <v>15.38724617580865</v>
      </c>
      <c r="J158" t="n">
        <v>6.944313115965661</v>
      </c>
      <c r="K158" t="n">
        <v>27.29167286271888</v>
      </c>
    </row>
    <row r="159">
      <c r="A159" s="2" t="n">
        <v>45166</v>
      </c>
      <c r="B159" t="n">
        <v>24.80227373164075</v>
      </c>
      <c r="C159" t="n">
        <v>24.78836282750352</v>
      </c>
      <c r="D159" t="n">
        <v>-4.273365471246093</v>
      </c>
      <c r="E159" t="n">
        <v>15.85528259070292</v>
      </c>
      <c r="F159" t="n">
        <v>-1.250231187711637</v>
      </c>
      <c r="G159" t="n">
        <v>45.90035337931455</v>
      </c>
      <c r="H159" t="n">
        <v>9.382262117923478</v>
      </c>
      <c r="I159" t="n">
        <v>14.51956371117293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-5.594540139217951</v>
      </c>
      <c r="E160" t="n">
        <v>13.78282962867934</v>
      </c>
      <c r="F160" t="n">
        <v>-1.113912022601182</v>
      </c>
      <c r="G160" t="n">
        <v>44.77987908352748</v>
      </c>
      <c r="H160" t="n">
        <v>10.64302790763614</v>
      </c>
      <c r="I160" t="n">
        <v>13.65452906613325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26.50004436630773</v>
      </c>
      <c r="C161" t="n">
        <v>25.09521082634269</v>
      </c>
      <c r="D161" t="n">
        <v>-4.617270891587788</v>
      </c>
      <c r="E161" t="n">
        <v>13.02396557146461</v>
      </c>
      <c r="F161" t="n">
        <v>-0.7145284443677347</v>
      </c>
      <c r="G161" t="n">
        <v>46.50292019315035</v>
      </c>
      <c r="H161" t="n">
        <v>10.16480379532494</v>
      </c>
      <c r="I161" t="n">
        <v>14.08861244017896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24.61889086906384</v>
      </c>
      <c r="C162" t="n">
        <v>26.66997646294709</v>
      </c>
      <c r="D162" t="n">
        <v>-3.713062265403455</v>
      </c>
      <c r="E162" t="n">
        <v>10.77254880585838</v>
      </c>
      <c r="F162" t="n">
        <v>-1.233205813377392</v>
      </c>
      <c r="G162" t="n">
        <v>46.29232393628133</v>
      </c>
      <c r="H162" t="n">
        <v>11.16381386677603</v>
      </c>
      <c r="I162" t="n">
        <v>13.83414970105012</v>
      </c>
      <c r="J162" t="n">
        <v>5.183995201819158</v>
      </c>
      <c r="K162" t="n">
        <v>23.48938705845489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-2.372775225062507</v>
      </c>
      <c r="E163" t="n">
        <v>11.97929567015192</v>
      </c>
      <c r="F163" t="n">
        <v>-1.14129346524724</v>
      </c>
      <c r="G163" t="n">
        <v>46.48356276917593</v>
      </c>
      <c r="H163" t="n">
        <v>11.42569141215171</v>
      </c>
      <c r="I163" t="n">
        <v>13.45891388717202</v>
      </c>
      <c r="J163" t="n">
        <v>6.406172762846074</v>
      </c>
      <c r="K163" t="n">
        <v>24.89361329540916</v>
      </c>
    </row>
    <row r="164">
      <c r="A164" s="2" t="n">
        <v>45173</v>
      </c>
      <c r="B164" t="n">
        <v>23.6492018481931</v>
      </c>
      <c r="C164" t="n">
        <v>21.97697435503216</v>
      </c>
      <c r="D164" t="n">
        <v>-1.750357501145339</v>
      </c>
      <c r="E164" t="n">
        <v>10.28859811594733</v>
      </c>
      <c r="F164" t="n">
        <v>-1.43838793661365</v>
      </c>
      <c r="G164" t="n">
        <v>45.00327293573791</v>
      </c>
      <c r="H164" t="n">
        <v>11.42055190159899</v>
      </c>
      <c r="I164" t="n">
        <v>11.86337475488612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22.53650378966463</v>
      </c>
      <c r="C165" t="n">
        <v>21.6391035033358</v>
      </c>
      <c r="D165" t="n">
        <v>-3.18925487963293</v>
      </c>
      <c r="E165" t="n">
        <v>9.1804063002219</v>
      </c>
      <c r="F165" t="n">
        <v>-4.337299421955743</v>
      </c>
      <c r="G165" t="n">
        <v>43.67470271894192</v>
      </c>
      <c r="H165" t="n">
        <v>10.89918545011919</v>
      </c>
      <c r="I165" t="n">
        <v>11.39147402970688</v>
      </c>
      <c r="J165" t="n">
        <v>5.662661647179434</v>
      </c>
      <c r="K165" t="n">
        <v>27.07395588947898</v>
      </c>
    </row>
    <row r="166">
      <c r="A166" s="2" t="n">
        <v>45175</v>
      </c>
      <c r="B166" t="n">
        <v>24.99471699944487</v>
      </c>
      <c r="C166" t="n">
        <v>23.22798423448942</v>
      </c>
      <c r="D166" t="n">
        <v>-0.5085967331489361</v>
      </c>
      <c r="E166" t="n">
        <v>9.691048740249485</v>
      </c>
      <c r="F166" t="n">
        <v>-1.719878867734415</v>
      </c>
      <c r="G166" t="n">
        <v>46.40995910015931</v>
      </c>
      <c r="H166" t="n">
        <v>12.71974024149007</v>
      </c>
      <c r="I166" t="n">
        <v>12.73476647724263</v>
      </c>
      <c r="J166" t="n">
        <v>5.969959033951322</v>
      </c>
      <c r="K166" t="n">
        <v>30.70371306104704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0.08652274527407577</v>
      </c>
      <c r="E167" t="n">
        <v>10.77922585462705</v>
      </c>
      <c r="F167" t="n">
        <v>-2.254961413828516</v>
      </c>
      <c r="G167" t="n">
        <v>43.39693012569843</v>
      </c>
      <c r="H167" t="n">
        <v>12.56689027437534</v>
      </c>
      <c r="I167" t="n">
        <v>13.16395992949306</v>
      </c>
      <c r="J167" t="n">
        <v>4.118086583403113</v>
      </c>
      <c r="K167" t="n">
        <v>27.64768488810421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0.3865841099003564</v>
      </c>
      <c r="E168" t="n">
        <v>14.19137741194201</v>
      </c>
      <c r="F168" t="n">
        <v>-1.894349893605085</v>
      </c>
      <c r="G168" t="n">
        <v>39.884391180176</v>
      </c>
      <c r="H168" t="n">
        <v>13.65414613855489</v>
      </c>
      <c r="I168" t="n">
        <v>14.87051480074168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28.7652467154198</v>
      </c>
      <c r="C169" t="n">
        <v>26.24656425503529</v>
      </c>
      <c r="D169" t="n">
        <v>0.6878839228388278</v>
      </c>
      <c r="E169" t="n">
        <v>13.64660582060009</v>
      </c>
      <c r="F169" t="n">
        <v>0.03964656347685835</v>
      </c>
      <c r="G169" t="n">
        <v>42.05658890188564</v>
      </c>
      <c r="H169" t="n">
        <v>13.30408259311782</v>
      </c>
      <c r="I169" t="n">
        <v>17.47879379059452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-0.254872763196845</v>
      </c>
      <c r="E170" t="n">
        <v>6.982751713769875</v>
      </c>
      <c r="F170" t="n">
        <v>-1.108842922323616</v>
      </c>
      <c r="G170" t="n">
        <v>43.77280991659691</v>
      </c>
      <c r="H170" t="n">
        <v>12.1986994632487</v>
      </c>
      <c r="I170" t="n">
        <v>17.64240412082669</v>
      </c>
      <c r="J170" t="n">
        <v>5.944529100265217</v>
      </c>
      <c r="K170" t="n">
        <v>28.72292332275839</v>
      </c>
    </row>
    <row r="171">
      <c r="A171" s="2" t="n">
        <v>45182</v>
      </c>
      <c r="B171" t="n">
        <v>27.62615370758173</v>
      </c>
      <c r="C171" t="n">
        <v>22.78457027094047</v>
      </c>
      <c r="D171" t="n">
        <v>0.05068820136433505</v>
      </c>
      <c r="E171" t="n">
        <v>6.884982509077209</v>
      </c>
      <c r="F171" t="n">
        <v>-1.287185823438708</v>
      </c>
      <c r="G171" t="n">
        <v>42.85700206041609</v>
      </c>
      <c r="H171" t="n">
        <v>12.8511686648513</v>
      </c>
      <c r="I171" t="n">
        <v>17.25485029230305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27.49090966480932</v>
      </c>
      <c r="C172" t="n">
        <v>22.13830574382303</v>
      </c>
      <c r="D172" t="n">
        <v>-0.3901340450375601</v>
      </c>
      <c r="E172" t="n">
        <v>7.308104562714068</v>
      </c>
      <c r="F172" t="n">
        <v>-1.953084744663525</v>
      </c>
      <c r="G172" t="n">
        <v>41.48141920803505</v>
      </c>
      <c r="H172" t="n">
        <v>12.33745973190821</v>
      </c>
      <c r="I172" t="n">
        <v>19.28194229014759</v>
      </c>
      <c r="J172" t="n">
        <v>9.538574492643948</v>
      </c>
      <c r="K172" t="n">
        <v>31.81340387820626</v>
      </c>
    </row>
    <row r="173">
      <c r="A173" s="2" t="n">
        <v>45184</v>
      </c>
      <c r="B173" t="n">
        <v>26.3342518466811</v>
      </c>
      <c r="C173" t="n">
        <v>24.72980511603344</v>
      </c>
      <c r="D173" t="n">
        <v>0.05068820136433505</v>
      </c>
      <c r="E173" t="n">
        <v>5.701478881180932</v>
      </c>
      <c r="F173" t="n">
        <v>-2.860922463978355</v>
      </c>
      <c r="G173" t="n">
        <v>40.8078903562858</v>
      </c>
      <c r="H173" t="n">
        <v>12.08286644093257</v>
      </c>
      <c r="I173" t="n">
        <v>20.57488112976835</v>
      </c>
      <c r="J173" t="n">
        <v>7.25856024250402</v>
      </c>
      <c r="K173" t="n">
        <v>25.11331306591915</v>
      </c>
    </row>
    <row r="174">
      <c r="A174" s="2" t="n">
        <v>45187</v>
      </c>
      <c r="B174" t="n">
        <v>24.41134901559117</v>
      </c>
      <c r="C174" t="n">
        <v>24.36788493576199</v>
      </c>
      <c r="D174" t="n">
        <v>-0.02791812476445887</v>
      </c>
      <c r="E174" t="n">
        <v>5.373151346170513</v>
      </c>
      <c r="F174" t="n">
        <v>-2.35023308327178</v>
      </c>
      <c r="G174" t="n">
        <v>40.48396057177381</v>
      </c>
      <c r="H174" t="n">
        <v>12.21467390973681</v>
      </c>
      <c r="I174" t="n">
        <v>21.01643125815769</v>
      </c>
      <c r="J174" t="n">
        <v>4.890967640354749</v>
      </c>
      <c r="K174" t="n">
        <v>24.71497304410184</v>
      </c>
    </row>
    <row r="175">
      <c r="A175" s="2" t="n">
        <v>45189</v>
      </c>
      <c r="B175" t="n">
        <v>22.89898097929128</v>
      </c>
      <c r="C175" t="n">
        <v>26.00706546786018</v>
      </c>
      <c r="D175" t="n">
        <v>-0.1235854740396114</v>
      </c>
      <c r="E175" t="n">
        <v>6.559748698439094</v>
      </c>
      <c r="F175" t="n">
        <v>-2.633409540298681</v>
      </c>
      <c r="G175" t="n">
        <v>40.3649004372274</v>
      </c>
      <c r="H175" t="n">
        <v>8.518809048371235</v>
      </c>
      <c r="I175" t="n">
        <v>19.99461613043392</v>
      </c>
      <c r="J175" t="n">
        <v>4.629811779115234</v>
      </c>
      <c r="K175" t="n">
        <v>21.7987657904628</v>
      </c>
    </row>
    <row r="176">
      <c r="A176" s="2" t="n">
        <v>45190</v>
      </c>
      <c r="B176" t="n">
        <v>24.59080541065735</v>
      </c>
      <c r="C176" t="n">
        <v>25.15379416751069</v>
      </c>
      <c r="D176" t="n">
        <v>0.3265994396068006</v>
      </c>
      <c r="E176" t="n">
        <v>6.297097680611086</v>
      </c>
      <c r="F176" t="n">
        <v>-1.957481171032005</v>
      </c>
      <c r="G176" t="n">
        <v>39.19483343677135</v>
      </c>
      <c r="H176" t="n">
        <v>10.72348705510129</v>
      </c>
      <c r="I176" t="n">
        <v>19.84384618938289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27.56834911006967</v>
      </c>
      <c r="C177" t="n">
        <v>31.139898120109</v>
      </c>
      <c r="D177" t="n">
        <v>3.669587423880061</v>
      </c>
      <c r="E177" t="n">
        <v>10.7847136861678</v>
      </c>
      <c r="F177" t="n">
        <v>-0.3414674738483225</v>
      </c>
      <c r="G177" t="n">
        <v>38.99107472450753</v>
      </c>
      <c r="H177" t="n">
        <v>13.85080502793772</v>
      </c>
      <c r="I177" t="n">
        <v>23.77663127042924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29.3973580755573</v>
      </c>
      <c r="C178" t="n">
        <v>29.82593340337543</v>
      </c>
      <c r="D178" t="n">
        <v>2.049869218248945</v>
      </c>
      <c r="E178" t="n">
        <v>8.520771982993702</v>
      </c>
      <c r="F178" t="n">
        <v>-2.575610831661435</v>
      </c>
      <c r="G178" t="n">
        <v>37.05536135989562</v>
      </c>
      <c r="H178" t="n">
        <v>14.03816072633073</v>
      </c>
      <c r="I178" t="n">
        <v>21.96756093174508</v>
      </c>
      <c r="J178" t="n">
        <v>14.80300119526346</v>
      </c>
      <c r="K178" t="n">
        <v>19.56892069553549</v>
      </c>
    </row>
    <row r="179">
      <c r="A179" s="2" t="n">
        <v>45195</v>
      </c>
      <c r="B179" t="n">
        <v>28.17132132032551</v>
      </c>
      <c r="C179" t="n">
        <v>32.89417284590597</v>
      </c>
      <c r="D179" t="n">
        <v>0.6729559468870328</v>
      </c>
      <c r="E179" t="n">
        <v>5.965795896888593</v>
      </c>
      <c r="F179" t="n">
        <v>-2.615978661814744</v>
      </c>
      <c r="G179" t="n">
        <v>36.845822050556</v>
      </c>
      <c r="H179" t="n">
        <v>11.46117790197108</v>
      </c>
      <c r="I179" t="n">
        <v>24.93304645634215</v>
      </c>
      <c r="J179" t="n">
        <v>12.52539524844081</v>
      </c>
      <c r="K179" t="n">
        <v>16.45321468645433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0.8277767342319331</v>
      </c>
      <c r="E180" t="n">
        <v>7.893169296215374</v>
      </c>
      <c r="F180" t="n">
        <v>-3.220566046394768</v>
      </c>
      <c r="G180" t="n">
        <v>36.90123350563069</v>
      </c>
      <c r="H180" t="n">
        <v>10.04889285294919</v>
      </c>
      <c r="I180" t="n">
        <v>23.99178107805526</v>
      </c>
      <c r="J180" t="n">
        <v>11.72721122011067</v>
      </c>
      <c r="K180" t="n">
        <v>16.47482947518779</v>
      </c>
    </row>
    <row r="181">
      <c r="A181" s="2" t="n">
        <v>45197</v>
      </c>
      <c r="B181" t="n">
        <v>20.28715785148789</v>
      </c>
      <c r="C181" t="n">
        <v>27.0981708036814</v>
      </c>
      <c r="D181" t="n">
        <v>-4.061200220967597</v>
      </c>
      <c r="E181" t="n">
        <v>9.247843108677699</v>
      </c>
      <c r="F181" t="n">
        <v>-7.26626525612839</v>
      </c>
      <c r="G181" t="n">
        <v>32.74459339862712</v>
      </c>
      <c r="H181" t="n">
        <v>2.807198153207002</v>
      </c>
      <c r="I181" t="n">
        <v>22.25425496033955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21.55141883247211</v>
      </c>
      <c r="C182" t="n">
        <v>30.18174779795601</v>
      </c>
      <c r="D182" t="n">
        <v>-2.090984047448352</v>
      </c>
      <c r="E182" t="n">
        <v>11.35942296605106</v>
      </c>
      <c r="F182" t="n">
        <v>-6.69765950687915</v>
      </c>
      <c r="G182" t="n">
        <v>33.32228663816712</v>
      </c>
      <c r="H182" t="n">
        <v>4.381802856933059</v>
      </c>
      <c r="I182" t="n">
        <v>23.02300132507387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20.72681633936488</v>
      </c>
      <c r="C183" t="n">
        <v>29.62689671760543</v>
      </c>
      <c r="D183" t="n">
        <v>0.4458770888044805</v>
      </c>
      <c r="E183" t="n">
        <v>13.89734886448757</v>
      </c>
      <c r="F183" t="n">
        <v>-5.817797299495686</v>
      </c>
      <c r="G183" t="n">
        <v>37.4010801107105</v>
      </c>
      <c r="H183" t="n">
        <v>10.38829588009316</v>
      </c>
      <c r="I183" t="n">
        <v>22.25706391639395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29.45420099807041</v>
      </c>
      <c r="D184" t="n">
        <v>-0.009623788011270396</v>
      </c>
      <c r="E184" t="n">
        <v>12.13700082424711</v>
      </c>
      <c r="F184" t="n">
        <v>-4.999658796199702</v>
      </c>
      <c r="G184" t="n">
        <v>35.34502544039604</v>
      </c>
      <c r="H184" t="n">
        <v>7.377088200374637</v>
      </c>
      <c r="I184" t="n">
        <v>24.45360191061774</v>
      </c>
      <c r="J184" t="n">
        <v>9.562986426069564</v>
      </c>
      <c r="K184" t="n">
        <v>14.74217749923887</v>
      </c>
    </row>
    <row r="185">
      <c r="A185" s="2" t="n">
        <v>45204</v>
      </c>
      <c r="B185" t="n">
        <v>19.68328917852882</v>
      </c>
      <c r="C185" t="n">
        <v>29.08902262753505</v>
      </c>
      <c r="D185" t="n">
        <v>-1.461946096974864</v>
      </c>
      <c r="E185" t="n">
        <v>10.34405380492618</v>
      </c>
      <c r="F185" t="n">
        <v>-5.363574824722428</v>
      </c>
      <c r="G185" t="n">
        <v>39.45249736577505</v>
      </c>
      <c r="H185" t="n">
        <v>-0.006026393743163716</v>
      </c>
      <c r="I185" t="n">
        <v>22.97968137314679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19.45310229950961</v>
      </c>
      <c r="C186" t="n">
        <v>27.17812263083055</v>
      </c>
      <c r="D186" t="n">
        <v>-4.095369931420889</v>
      </c>
      <c r="E186" t="n">
        <v>7.057091297961415</v>
      </c>
      <c r="F186" t="n">
        <v>-6.066534188606198</v>
      </c>
      <c r="G186" t="n">
        <v>37.96430099997403</v>
      </c>
      <c r="H186" t="n">
        <v>0.7283834391919486</v>
      </c>
      <c r="I186" t="n">
        <v>22.04984399875394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19.69766028713877</v>
      </c>
      <c r="C187" t="n">
        <v>25.76249998771549</v>
      </c>
      <c r="D187" t="n">
        <v>-4.577820861262594</v>
      </c>
      <c r="E187" t="n">
        <v>6.150811768102038</v>
      </c>
      <c r="F187" t="n">
        <v>-5.475783328336292</v>
      </c>
      <c r="G187" t="n">
        <v>37.78549287456499</v>
      </c>
      <c r="H187" t="n">
        <v>0.9439630082727524</v>
      </c>
      <c r="I187" t="n">
        <v>20.8332697175104</v>
      </c>
      <c r="J187" t="n">
        <v>10.8826192980553</v>
      </c>
      <c r="K187" t="n">
        <v>20.44401994000875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-1.491418865692917</v>
      </c>
      <c r="E188" t="n">
        <v>10.15761981950227</v>
      </c>
      <c r="F188" t="n">
        <v>-2.620756237361832</v>
      </c>
      <c r="G188" t="n">
        <v>42.36388258662949</v>
      </c>
      <c r="H188" t="n">
        <v>2.316647662602311</v>
      </c>
      <c r="I188" t="n">
        <v>22.26041084705695</v>
      </c>
      <c r="J188" t="n">
        <v>15.48417245146188</v>
      </c>
      <c r="K188" t="n">
        <v>23.87284163020982</v>
      </c>
    </row>
    <row r="189">
      <c r="A189" s="2" t="n">
        <v>45210</v>
      </c>
      <c r="B189" t="n">
        <v>21.34274343786182</v>
      </c>
      <c r="C189" t="n">
        <v>31.88445367817538</v>
      </c>
      <c r="D189" t="n">
        <v>-0.9137244418022328</v>
      </c>
      <c r="E189" t="n">
        <v>9.954266304522118</v>
      </c>
      <c r="F189" t="n">
        <v>-2.750393997066691</v>
      </c>
      <c r="G189" t="n">
        <v>39.95176841736026</v>
      </c>
      <c r="H189" t="n">
        <v>2.824450059946915</v>
      </c>
      <c r="I189" t="n">
        <v>21.84287515585677</v>
      </c>
      <c r="J189" t="n">
        <v>14.38009828448288</v>
      </c>
      <c r="K189" t="n">
        <v>21.90691413589267</v>
      </c>
    </row>
    <row r="190">
      <c r="A190" s="2" t="n">
        <v>45211</v>
      </c>
      <c r="B190" t="n">
        <v>23.12902005143447</v>
      </c>
      <c r="C190" t="n">
        <v>34.32966398383079</v>
      </c>
      <c r="D190" t="n">
        <v>-0.07973197975957858</v>
      </c>
      <c r="E190" t="n">
        <v>14.44972782200942</v>
      </c>
      <c r="F190" t="n">
        <v>-0.7199832455151212</v>
      </c>
      <c r="G190" t="n">
        <v>39.1283423404815</v>
      </c>
      <c r="H190" t="n">
        <v>3.683230229859658</v>
      </c>
      <c r="I190" t="n">
        <v>20.87320361755558</v>
      </c>
      <c r="J190" t="n">
        <v>13.56517462191671</v>
      </c>
      <c r="K190" t="n">
        <v>21.79117709843723</v>
      </c>
    </row>
    <row r="191">
      <c r="A191" s="2" t="n">
        <v>45212</v>
      </c>
      <c r="B191" t="n">
        <v>22.91511644964357</v>
      </c>
      <c r="C191" t="n">
        <v>32.7510901920858</v>
      </c>
      <c r="D191" t="n">
        <v>0.6747490398113953</v>
      </c>
      <c r="E191" t="n">
        <v>18.44913008251407</v>
      </c>
      <c r="F191" t="n">
        <v>0.3121816217158679</v>
      </c>
      <c r="G191" t="n">
        <v>39.45924180742126</v>
      </c>
      <c r="H191" t="n">
        <v>4.951996704492045</v>
      </c>
      <c r="I191" t="n">
        <v>23.25021191545209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22.8242595795872</v>
      </c>
      <c r="C192" t="n">
        <v>34.2253702074841</v>
      </c>
      <c r="D192" t="n">
        <v>2.414913180043277</v>
      </c>
      <c r="E192" t="n">
        <v>18.54009545619484</v>
      </c>
      <c r="F192" t="n">
        <v>-0.3492676835326503</v>
      </c>
      <c r="G192" t="n">
        <v>42.30801046195236</v>
      </c>
      <c r="H192" t="n">
        <v>6.394203904244056</v>
      </c>
      <c r="I192" t="n">
        <v>22.19477290309797</v>
      </c>
      <c r="J192" t="n">
        <v>21.30685510051165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5.059736172524243</v>
      </c>
      <c r="E193" t="n">
        <v>20.87399543592452</v>
      </c>
      <c r="F193" t="n">
        <v>1.712022528311818</v>
      </c>
      <c r="G193" t="n">
        <v>44.41717541325811</v>
      </c>
      <c r="H193" t="n">
        <v>8.620991750189111</v>
      </c>
      <c r="I193" t="n">
        <v>27.81395871406798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24.5469694067711</v>
      </c>
      <c r="C194" t="n">
        <v>33.96208864591805</v>
      </c>
      <c r="D194" t="n">
        <v>0.9932811196429192</v>
      </c>
      <c r="E194" t="n">
        <v>19.02464549101002</v>
      </c>
      <c r="F194" t="n">
        <v>-0.1949032802341488</v>
      </c>
      <c r="G194" t="n">
        <v>42.18804565650704</v>
      </c>
      <c r="H194" t="n">
        <v>8.994452236225992</v>
      </c>
      <c r="I194" t="n">
        <v>25.59719247961461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23.69503722664195</v>
      </c>
      <c r="C195" t="n">
        <v>37.67295716302507</v>
      </c>
      <c r="D195" t="n">
        <v>0.08935942178238676</v>
      </c>
      <c r="E195" t="n">
        <v>16.73490105249591</v>
      </c>
      <c r="F195" t="n">
        <v>0.7694792219247848</v>
      </c>
      <c r="G195" t="n">
        <v>42.42008582623689</v>
      </c>
      <c r="H195" t="n">
        <v>7.081590419446893</v>
      </c>
      <c r="I195" t="n">
        <v>30.02550495810317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22.71393330179849</v>
      </c>
      <c r="C196" t="n">
        <v>39.24715598170485</v>
      </c>
      <c r="D196" t="n">
        <v>-0.3263788063917139</v>
      </c>
      <c r="E196" t="n">
        <v>18.56851495032659</v>
      </c>
      <c r="F196" t="n">
        <v>-1.684643715314427</v>
      </c>
      <c r="G196" t="n">
        <v>37.15422491030304</v>
      </c>
      <c r="H196" t="n">
        <v>6.844427478558979</v>
      </c>
      <c r="I196" t="n">
        <v>29.68353038140437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-0.72006192402021</v>
      </c>
      <c r="E197" t="n">
        <v>17.66435148117114</v>
      </c>
      <c r="F197" t="n">
        <v>-2.700872657393194</v>
      </c>
      <c r="G197" t="n">
        <v>36.34160559460218</v>
      </c>
      <c r="H197" t="n">
        <v>5.45159208009689</v>
      </c>
      <c r="I197" t="n">
        <v>29.29941462157515</v>
      </c>
      <c r="J197" t="n">
        <v>16.97538414563851</v>
      </c>
      <c r="K197" t="n">
        <v>22.56737204212673</v>
      </c>
    </row>
    <row r="198">
      <c r="A198" s="2" t="n">
        <v>45224</v>
      </c>
      <c r="B198" t="n">
        <v>22.42281907529031</v>
      </c>
      <c r="C198" t="n">
        <v>34.59114058771544</v>
      </c>
      <c r="D198" t="n">
        <v>-1.63688033336441</v>
      </c>
      <c r="E198" t="n">
        <v>16.96959424470181</v>
      </c>
      <c r="F198" t="n">
        <v>-3.380140394976039</v>
      </c>
      <c r="G198" t="n">
        <v>32.13913574832927</v>
      </c>
      <c r="H198" t="n">
        <v>6.148842423127587</v>
      </c>
      <c r="I198" t="n">
        <v>26.51900794670987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32.09210090601247</v>
      </c>
      <c r="D199" t="n">
        <v>-2.468013624987397</v>
      </c>
      <c r="E199" t="n">
        <v>16.59103603910717</v>
      </c>
      <c r="F199" t="n">
        <v>-2.695433584109053</v>
      </c>
      <c r="G199" t="n">
        <v>30.32605401387391</v>
      </c>
      <c r="H199" t="n">
        <v>4.858756310537049</v>
      </c>
      <c r="I199" t="n">
        <v>20.59481298155885</v>
      </c>
      <c r="J199" t="n">
        <v>16.39759382259271</v>
      </c>
      <c r="K199" t="n">
        <v>21.99020811675116</v>
      </c>
    </row>
    <row r="200">
      <c r="A200" s="2" t="n">
        <v>45226</v>
      </c>
      <c r="B200" t="n">
        <v>21.14825152828257</v>
      </c>
      <c r="C200" t="n">
        <v>32.77925756346556</v>
      </c>
      <c r="D200" t="n">
        <v>-1.228943481233924</v>
      </c>
      <c r="E200" t="n">
        <v>19.18990481530471</v>
      </c>
      <c r="F200" t="n">
        <v>-3.14462180152375</v>
      </c>
      <c r="G200" t="n">
        <v>28.89923567321795</v>
      </c>
      <c r="H200" t="n">
        <v>3.583919213487397</v>
      </c>
      <c r="I200" t="n">
        <v>21.2361226151093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19.65348196265699</v>
      </c>
      <c r="C201" t="n">
        <v>32.57859519678967</v>
      </c>
      <c r="D201" t="n">
        <v>-1.802519328611585</v>
      </c>
      <c r="E201" t="n">
        <v>19.25632576111682</v>
      </c>
      <c r="F201" t="n">
        <v>-5.199355117825622</v>
      </c>
      <c r="G201" t="n">
        <v>29.43613442422417</v>
      </c>
      <c r="H201" t="n">
        <v>3.442946046447792</v>
      </c>
      <c r="I201" t="n">
        <v>20.41080336833403</v>
      </c>
      <c r="J201" t="n">
        <v>18.59267163318672</v>
      </c>
      <c r="K201" t="n">
        <v>25.2498420678325</v>
      </c>
    </row>
    <row r="202">
      <c r="A202" s="2" t="n">
        <v>45230</v>
      </c>
      <c r="B202" t="n">
        <v>18.71214200734925</v>
      </c>
      <c r="C202" t="n">
        <v>35.69074861082111</v>
      </c>
      <c r="D202" t="n">
        <v>-0.5767998442480882</v>
      </c>
      <c r="E202" t="n">
        <v>20.91309447821181</v>
      </c>
      <c r="F202" t="n">
        <v>-2.021291703184358</v>
      </c>
      <c r="G202" t="n">
        <v>28.04168348735041</v>
      </c>
      <c r="H202" t="n">
        <v>4.148013210958834</v>
      </c>
      <c r="I202" t="n">
        <v>17.37027562661255</v>
      </c>
      <c r="J202" t="n">
        <v>18.07339758976176</v>
      </c>
      <c r="K202" t="n">
        <v>23.55017867655296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-1.936492518824795</v>
      </c>
      <c r="E203" t="n">
        <v>18.71498422572984</v>
      </c>
      <c r="F203" t="n">
        <v>0.1502656189813711</v>
      </c>
      <c r="G203" t="n">
        <v>28.46930008139643</v>
      </c>
      <c r="H203" t="n">
        <v>4.550703086432462</v>
      </c>
      <c r="I203" t="n">
        <v>19.68634627710841</v>
      </c>
      <c r="J203" t="n">
        <v>19.03848032319695</v>
      </c>
      <c r="K203" t="n">
        <v>21.09436927685213</v>
      </c>
    </row>
    <row r="204">
      <c r="A204" s="2" t="n">
        <v>45232</v>
      </c>
      <c r="B204" t="n">
        <v>22.62328574171308</v>
      </c>
      <c r="C204" t="n">
        <v>34.34561353984427</v>
      </c>
      <c r="D204" t="n">
        <v>-2.51030646386462</v>
      </c>
      <c r="E204" t="n">
        <v>18.61537899172401</v>
      </c>
      <c r="F204" t="n">
        <v>0.9306532629826059</v>
      </c>
      <c r="G204" t="n">
        <v>29.57162834609592</v>
      </c>
      <c r="H204" t="n">
        <v>3.771712834171037</v>
      </c>
      <c r="I204" t="n">
        <v>21.78060066629117</v>
      </c>
      <c r="J204" t="n">
        <v>19.62258064198861</v>
      </c>
      <c r="K204" t="n">
        <v>21.01525632401648</v>
      </c>
    </row>
    <row r="205">
      <c r="A205" s="2" t="n">
        <v>45233</v>
      </c>
      <c r="B205" t="n">
        <v>22.22737115906197</v>
      </c>
      <c r="C205" t="n">
        <v>32.73124669473903</v>
      </c>
      <c r="D205" t="n">
        <v>-1.930149239293044</v>
      </c>
      <c r="E205" t="n">
        <v>22.99813793166112</v>
      </c>
      <c r="F205" t="n">
        <v>1.629999455468334</v>
      </c>
      <c r="G205" t="n">
        <v>30.20271358961679</v>
      </c>
      <c r="H205" t="n">
        <v>2.675845618032668</v>
      </c>
      <c r="I205" t="n">
        <v>20.31950059200107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24.85894495079186</v>
      </c>
      <c r="C206" t="n">
        <v>32.74138030591549</v>
      </c>
      <c r="D206" t="n">
        <v>-2.129726894962369</v>
      </c>
      <c r="E206" t="n">
        <v>23.6223099534074</v>
      </c>
      <c r="F206" t="n">
        <v>0.1011643724111888</v>
      </c>
      <c r="G206" t="n">
        <v>29.74573843106789</v>
      </c>
      <c r="H206" t="n">
        <v>2.724306023944112</v>
      </c>
      <c r="I206" t="n">
        <v>20.57421533068671</v>
      </c>
      <c r="J206" t="n">
        <v>20.57833162563003</v>
      </c>
      <c r="K206" t="n">
        <v>19.4120243187966</v>
      </c>
    </row>
    <row r="207">
      <c r="A207" s="2" t="n">
        <v>45237</v>
      </c>
      <c r="B207" t="n">
        <v>25.00045077399915</v>
      </c>
      <c r="C207" t="n">
        <v>33.54576561093818</v>
      </c>
      <c r="D207" t="n">
        <v>-4.040540815852179</v>
      </c>
      <c r="E207" t="n">
        <v>21.82129729043365</v>
      </c>
      <c r="F207" t="n">
        <v>-0.6466703624121273</v>
      </c>
      <c r="G207" t="n">
        <v>28.6608361146488</v>
      </c>
      <c r="H207" t="n">
        <v>0.1493717404702055</v>
      </c>
      <c r="I207" t="n">
        <v>19.64003657340228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27.57102122535546</v>
      </c>
      <c r="C208" t="n">
        <v>35.4999483583512</v>
      </c>
      <c r="D208" t="n">
        <v>-3.210616153285539</v>
      </c>
      <c r="E208" t="n">
        <v>21.84293579714807</v>
      </c>
      <c r="F208" t="n">
        <v>1.59849108252661</v>
      </c>
      <c r="G208" t="n">
        <v>28.03783368916495</v>
      </c>
      <c r="H208" t="n">
        <v>-0.3428929535398861</v>
      </c>
      <c r="I208" t="n">
        <v>20.39290193403185</v>
      </c>
      <c r="J208" t="n">
        <v>20.59872095913684</v>
      </c>
      <c r="K208" t="n">
        <v>22.99217997990544</v>
      </c>
    </row>
    <row r="209">
      <c r="A209" s="2" t="n">
        <v>45239</v>
      </c>
      <c r="B209" t="n">
        <v>26.04689808515359</v>
      </c>
      <c r="C209" t="n">
        <v>37.13828644240893</v>
      </c>
      <c r="D209" t="n">
        <v>-3.335522996004059</v>
      </c>
      <c r="E209" t="n">
        <v>19.36136870131515</v>
      </c>
      <c r="F209" t="n">
        <v>-1.221704922481615</v>
      </c>
      <c r="G209" t="n">
        <v>27.63251744920676</v>
      </c>
      <c r="H209" t="n">
        <v>-2.133870060394183</v>
      </c>
      <c r="I209" t="n">
        <v>19.90887103337688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25.18337378829398</v>
      </c>
      <c r="C210" t="n">
        <v>36.28389917230186</v>
      </c>
      <c r="D210" t="n">
        <v>-3.386488790029918</v>
      </c>
      <c r="E210" t="n">
        <v>19.29932766529385</v>
      </c>
      <c r="F210" t="n">
        <v>0.1942095068267369</v>
      </c>
      <c r="G210" t="n">
        <v>28.30050633104502</v>
      </c>
      <c r="H210" t="n">
        <v>-1.901630162746981</v>
      </c>
      <c r="I210" t="n">
        <v>19.4548362650723</v>
      </c>
      <c r="J210" t="n">
        <v>20.71431390855285</v>
      </c>
      <c r="K210" t="n">
        <v>18.07901375098602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-3.298733673920518</v>
      </c>
      <c r="E211" t="n">
        <v>19.19364194772577</v>
      </c>
      <c r="F211" t="n">
        <v>-0.6351227314804087</v>
      </c>
      <c r="G211" t="n">
        <v>28.17509790420001</v>
      </c>
      <c r="H211" t="n">
        <v>4.712355697283677</v>
      </c>
      <c r="I211" t="n">
        <v>18.88086923970893</v>
      </c>
      <c r="J211" t="n">
        <v>19.99108567284697</v>
      </c>
      <c r="K211" t="n">
        <v>16.85209613477299</v>
      </c>
    </row>
    <row r="212">
      <c r="A212" s="2" t="n">
        <v>45245</v>
      </c>
      <c r="B212" t="n">
        <v>14.75850331125665</v>
      </c>
      <c r="C212" t="n">
        <v>38.05229953402804</v>
      </c>
      <c r="D212" t="n">
        <v>-4.141898162399304</v>
      </c>
      <c r="E212" t="n">
        <v>21.8245854302114</v>
      </c>
      <c r="F212" t="n">
        <v>0.649382819397859</v>
      </c>
      <c r="G212" t="n">
        <v>27.3308473965834</v>
      </c>
      <c r="H212" t="n">
        <v>4.88098353704709</v>
      </c>
      <c r="I212" t="n">
        <v>20.25775524341991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15.67414069894268</v>
      </c>
      <c r="C213" t="n">
        <v>36.42892217444693</v>
      </c>
      <c r="D213" t="n">
        <v>-2.475961138152372</v>
      </c>
      <c r="E213" t="n">
        <v>20.04974750728792</v>
      </c>
      <c r="F213" t="n">
        <v>0.6511282684955599</v>
      </c>
      <c r="G213" t="n">
        <v>28.04858696420418</v>
      </c>
      <c r="H213" t="n">
        <v>4.093724924417108</v>
      </c>
      <c r="I213" t="n">
        <v>20.66299118092223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17.09218032875874</v>
      </c>
      <c r="C214" t="n">
        <v>39.78520446666464</v>
      </c>
      <c r="D214" t="n">
        <v>-1.27591209192881</v>
      </c>
      <c r="E214" t="n">
        <v>22.33003004875071</v>
      </c>
      <c r="F214" t="n">
        <v>2.600885349305315</v>
      </c>
      <c r="G214" t="n">
        <v>28.09776113205134</v>
      </c>
      <c r="H214" t="n">
        <v>7.738126602873052</v>
      </c>
      <c r="I214" t="n">
        <v>21.23219885028455</v>
      </c>
      <c r="J214" t="n">
        <v>21.69769098125645</v>
      </c>
      <c r="K214" t="n">
        <v>19.84703103566376</v>
      </c>
    </row>
    <row r="215">
      <c r="A215" s="2" t="n">
        <v>45250</v>
      </c>
      <c r="B215" t="n">
        <v>16.78481201631046</v>
      </c>
      <c r="C215" t="n">
        <v>41.57935650082525</v>
      </c>
      <c r="D215" t="n">
        <v>-0.8373854223923782</v>
      </c>
      <c r="E215" t="n">
        <v>18.63358462362952</v>
      </c>
      <c r="F215" t="n">
        <v>3.566353409046097</v>
      </c>
      <c r="G215" t="n">
        <v>30.74030502271734</v>
      </c>
      <c r="H215" t="n">
        <v>6.798695258555099</v>
      </c>
      <c r="I215" t="n">
        <v>22.43161110370535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15.48503910984076</v>
      </c>
      <c r="C216" t="n">
        <v>41.04803989143402</v>
      </c>
      <c r="D216" t="n">
        <v>-0.8271500124521047</v>
      </c>
      <c r="E216" t="n">
        <v>18.45659450128279</v>
      </c>
      <c r="F216" t="n">
        <v>3.52942386453845</v>
      </c>
      <c r="G216" t="n">
        <v>31.31317736326882</v>
      </c>
      <c r="H216" t="n">
        <v>7.315056828609467</v>
      </c>
      <c r="I216" t="n">
        <v>22.84787363929199</v>
      </c>
      <c r="J216" t="n">
        <v>21.35651654890176</v>
      </c>
      <c r="K216" t="n">
        <v>16.73624359496788</v>
      </c>
    </row>
    <row r="217">
      <c r="A217" s="2" t="n">
        <v>45252</v>
      </c>
      <c r="B217" t="n">
        <v>15.56785683134308</v>
      </c>
      <c r="C217" t="n">
        <v>41.76420857680873</v>
      </c>
      <c r="D217" t="n">
        <v>-0.67339564590011</v>
      </c>
      <c r="E217" t="n">
        <v>19.83810207142647</v>
      </c>
      <c r="F217" t="n">
        <v>3.361554413298795</v>
      </c>
      <c r="G217" t="n">
        <v>32.7939928071227</v>
      </c>
      <c r="H217" t="n">
        <v>9.55926232807478</v>
      </c>
      <c r="I217" t="n">
        <v>22.47533382468496</v>
      </c>
      <c r="J217" t="n">
        <v>21.93340447227234</v>
      </c>
      <c r="K217" t="n">
        <v>19.29503452140338</v>
      </c>
    </row>
    <row r="218">
      <c r="A218" s="2" t="n">
        <v>45253</v>
      </c>
      <c r="B218" t="n">
        <v>16.03033825809737</v>
      </c>
      <c r="C218" t="n">
        <v>42.97561193473931</v>
      </c>
      <c r="D218" t="n">
        <v>-1.12529126488663</v>
      </c>
      <c r="E218" t="n">
        <v>21.10050985417688</v>
      </c>
      <c r="F218" t="n">
        <v>4.028986535761558</v>
      </c>
      <c r="G218" t="n">
        <v>33.14506760011555</v>
      </c>
      <c r="H218" t="n">
        <v>10.32949688477665</v>
      </c>
      <c r="I218" t="n">
        <v>23.34493574855001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41.96773236662828</v>
      </c>
      <c r="D219" t="n">
        <v>-1.064745987261384</v>
      </c>
      <c r="E219" t="n">
        <v>20.93157494876321</v>
      </c>
      <c r="F219" t="n">
        <v>2.844136593672753</v>
      </c>
      <c r="G219" t="n">
        <v>33.40261412290248</v>
      </c>
      <c r="H219" t="n">
        <v>9.315341803090327</v>
      </c>
      <c r="I219" t="n">
        <v>22.46250998846344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16.36427270744463</v>
      </c>
      <c r="C220" t="n">
        <v>41.1889410154098</v>
      </c>
      <c r="D220" t="n">
        <v>-2.128777559027117</v>
      </c>
      <c r="E220" t="n">
        <v>19.98886961724629</v>
      </c>
      <c r="F220" t="n">
        <v>1.927640510722139</v>
      </c>
      <c r="G220" t="n">
        <v>34.13985849550198</v>
      </c>
      <c r="H220" t="n">
        <v>8.867010423217113</v>
      </c>
      <c r="I220" t="n">
        <v>23.88251444362972</v>
      </c>
      <c r="J220" t="n">
        <v>22.18398942172488</v>
      </c>
      <c r="K220" t="n">
        <v>19.25006849633646</v>
      </c>
    </row>
    <row r="221">
      <c r="A221" s="2" t="n">
        <v>45259</v>
      </c>
      <c r="B221" t="n">
        <v>17.52001111713406</v>
      </c>
      <c r="C221" t="n">
        <v>43.12500459484803</v>
      </c>
      <c r="D221" t="n">
        <v>-1.201825526149847</v>
      </c>
      <c r="E221" t="n">
        <v>19.47667538072497</v>
      </c>
      <c r="F221" t="n">
        <v>1.933597308419444</v>
      </c>
      <c r="G221" t="n">
        <v>33.53299883091383</v>
      </c>
      <c r="H221" t="n">
        <v>10.03730381036645</v>
      </c>
      <c r="I221" t="n">
        <v>24.03981667720414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18.78878624636997</v>
      </c>
      <c r="C222" t="n">
        <v>41.51582770767532</v>
      </c>
      <c r="D222" t="n">
        <v>-1.456868718198201</v>
      </c>
      <c r="E222" t="n">
        <v>19.46570268943379</v>
      </c>
      <c r="F222" t="n">
        <v>3.103363884499655</v>
      </c>
      <c r="G222" t="n">
        <v>33.28165551124509</v>
      </c>
      <c r="H222" t="n">
        <v>11.41527823986195</v>
      </c>
      <c r="I222" t="n">
        <v>25.21800622709096</v>
      </c>
      <c r="J222" t="n">
        <v>23.4790862138722</v>
      </c>
      <c r="K222" t="n">
        <v>19.81078016692648</v>
      </c>
    </row>
    <row r="223">
      <c r="A223" s="2" t="n">
        <v>45261</v>
      </c>
      <c r="B223" t="n">
        <v>20.63315471393938</v>
      </c>
      <c r="C223" t="n">
        <v>47.52196494019756</v>
      </c>
      <c r="D223" t="n">
        <v>-1.282999376662908</v>
      </c>
      <c r="E223" t="n">
        <v>19.43367198475576</v>
      </c>
      <c r="F223" t="n">
        <v>2.133808058061093</v>
      </c>
      <c r="G223" t="n">
        <v>37.17977549532465</v>
      </c>
      <c r="H223" t="n">
        <v>11.30286083102767</v>
      </c>
      <c r="I223" t="n">
        <v>24.66191704289662</v>
      </c>
      <c r="J223" t="n">
        <v>20.2266812689043</v>
      </c>
      <c r="K223" t="n">
        <v>19.98706761984788</v>
      </c>
    </row>
    <row r="224">
      <c r="A224" s="2" t="n">
        <v>45264</v>
      </c>
      <c r="B224" t="n">
        <v>20.0471151015889</v>
      </c>
      <c r="C224" t="n">
        <v>48.29803588268599</v>
      </c>
      <c r="D224" t="n">
        <v>-0.74472092036445</v>
      </c>
      <c r="E224" t="n">
        <v>21.82520021691978</v>
      </c>
      <c r="F224" t="n">
        <v>4.151631759187624</v>
      </c>
      <c r="G224" t="n">
        <v>38.65906239098431</v>
      </c>
      <c r="H224" t="n">
        <v>11.85897639489124</v>
      </c>
      <c r="I224" t="n">
        <v>26.30982435185143</v>
      </c>
      <c r="J224" t="n">
        <v>21.2619044781768</v>
      </c>
      <c r="K224" t="n">
        <v>18.55883356275696</v>
      </c>
    </row>
    <row r="225">
      <c r="A225" s="2" t="n">
        <v>45265</v>
      </c>
      <c r="B225" t="n">
        <v>19.46793715856085</v>
      </c>
      <c r="C225" t="n">
        <v>50.07304964793855</v>
      </c>
      <c r="D225" t="n">
        <v>-0.2050521084570711</v>
      </c>
      <c r="E225" t="n">
        <v>23.08716367975128</v>
      </c>
      <c r="F225" t="n">
        <v>3.08642230091023</v>
      </c>
      <c r="G225" t="n">
        <v>38.05813208447362</v>
      </c>
      <c r="H225" t="n">
        <v>11.93812207004856</v>
      </c>
      <c r="I225" t="n">
        <v>25.53750465367144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18.75186293995417</v>
      </c>
      <c r="C226" t="n">
        <v>48.90235428066638</v>
      </c>
      <c r="D226" t="n">
        <v>-6.34205567715046</v>
      </c>
      <c r="E226" t="n">
        <v>20.58447840617495</v>
      </c>
      <c r="F226" t="n">
        <v>-1.009557765407421</v>
      </c>
      <c r="G226" t="n">
        <v>40.64202419890535</v>
      </c>
      <c r="H226" t="n">
        <v>8.970114702121501</v>
      </c>
      <c r="I226" t="n">
        <v>25.43647504219568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16.95671773319665</v>
      </c>
      <c r="C227" t="n">
        <v>44.59142778415257</v>
      </c>
      <c r="D227" t="n">
        <v>-6.31539566417082</v>
      </c>
      <c r="E227" t="n">
        <v>16.19410008930604</v>
      </c>
      <c r="F227" t="n">
        <v>-4.727866790138558</v>
      </c>
      <c r="G227" t="n">
        <v>40.01932812121012</v>
      </c>
      <c r="H227" t="n">
        <v>6.71686600102841</v>
      </c>
      <c r="I227" t="n">
        <v>25.08092800929198</v>
      </c>
      <c r="J227" t="n">
        <v>18.24458661941286</v>
      </c>
      <c r="K227" t="n">
        <v>14.78744711030466</v>
      </c>
    </row>
    <row r="228">
      <c r="A228" s="2" t="n">
        <v>45268</v>
      </c>
      <c r="B228" t="n">
        <v>14.21613367775378</v>
      </c>
      <c r="C228" t="n">
        <v>45.98999437915046</v>
      </c>
      <c r="D228" t="n">
        <v>-5.775349079081527</v>
      </c>
      <c r="E228" t="n">
        <v>17.02533154958758</v>
      </c>
      <c r="F228" t="n">
        <v>-3.804184773514763</v>
      </c>
      <c r="G228" t="n">
        <v>37.46567448201057</v>
      </c>
      <c r="H228" t="n">
        <v>7.34456073693488</v>
      </c>
      <c r="I228" t="n">
        <v>24.98307560642552</v>
      </c>
      <c r="J228" t="n">
        <v>17.66940369591694</v>
      </c>
      <c r="K228" t="n">
        <v>13.30741087447738</v>
      </c>
    </row>
    <row r="229">
      <c r="A229" s="2" t="n">
        <v>45271</v>
      </c>
      <c r="B229" t="n">
        <v>13.44540868473971</v>
      </c>
      <c r="C229" t="n">
        <v>44.66904183958447</v>
      </c>
      <c r="D229" t="n">
        <v>-5.956226359600825</v>
      </c>
      <c r="E229" t="n">
        <v>18.89767049602269</v>
      </c>
      <c r="F229" t="n">
        <v>-2.771982353835001</v>
      </c>
      <c r="G229" t="n">
        <v>39.46138745628631</v>
      </c>
      <c r="H229" t="n">
        <v>8.888123775465662</v>
      </c>
      <c r="I229" t="n">
        <v>28.16987004550411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-5.565504758543205</v>
      </c>
      <c r="E230" t="n">
        <v>17.47358943951207</v>
      </c>
      <c r="F230" t="n">
        <v>-2.983140522302463</v>
      </c>
      <c r="G230" t="n">
        <v>39.82761579324341</v>
      </c>
      <c r="H230" t="n">
        <v>9.396949089474393</v>
      </c>
      <c r="I230" t="n">
        <v>27.67056563523569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13.09331731204022</v>
      </c>
      <c r="C231" t="n">
        <v>54.2962898019421</v>
      </c>
      <c r="D231" t="n">
        <v>-6.689055881065443</v>
      </c>
      <c r="E231" t="n">
        <v>18.6763491658692</v>
      </c>
      <c r="F231" t="n">
        <v>-3.901271892476865</v>
      </c>
      <c r="G231" t="n">
        <v>40.38531244019783</v>
      </c>
      <c r="H231" t="n">
        <v>9.085000277743038</v>
      </c>
      <c r="I231" t="n">
        <v>27.14540192019122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14.51933231450284</v>
      </c>
      <c r="C232" t="n">
        <v>50.09104731788418</v>
      </c>
      <c r="D232" t="n">
        <v>-8.200968533416585</v>
      </c>
      <c r="E232" t="n">
        <v>16.87002258477257</v>
      </c>
      <c r="F232" t="n">
        <v>-5.608501234190766</v>
      </c>
      <c r="G232" t="n">
        <v>40.58926371693683</v>
      </c>
      <c r="H232" t="n">
        <v>6.963361089563835</v>
      </c>
      <c r="I232" t="n">
        <v>25.87218642806861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13.72618742762981</v>
      </c>
      <c r="C233" t="n">
        <v>49.20909474528803</v>
      </c>
      <c r="D233" t="n">
        <v>-9.822446623602898</v>
      </c>
      <c r="E233" t="n">
        <v>16.18023881260593</v>
      </c>
      <c r="F233" t="n">
        <v>-5.296343474926801</v>
      </c>
      <c r="G233" t="n">
        <v>40.71203176212514</v>
      </c>
      <c r="H233" t="n">
        <v>6.386358357216504</v>
      </c>
      <c r="I233" t="n">
        <v>24.36381640261698</v>
      </c>
      <c r="J233" t="n">
        <v>20.00446709944374</v>
      </c>
      <c r="K233" t="n">
        <v>15.45681938195664</v>
      </c>
    </row>
    <row r="234">
      <c r="A234" s="2" t="n">
        <v>45278</v>
      </c>
      <c r="B234" t="n">
        <v>12.53571490485463</v>
      </c>
      <c r="C234" t="n">
        <v>46.00447990315444</v>
      </c>
      <c r="D234" t="n">
        <v>-8.836563539044462</v>
      </c>
      <c r="E234" t="n">
        <v>12.13723374321276</v>
      </c>
      <c r="F234" t="n">
        <v>-5.410737396401188</v>
      </c>
      <c r="G234" t="n">
        <v>37.48177359222002</v>
      </c>
      <c r="H234" t="n">
        <v>4.712165705940263</v>
      </c>
      <c r="I234" t="n">
        <v>21.62193267685815</v>
      </c>
      <c r="J234" t="n">
        <v>19.50972003071389</v>
      </c>
      <c r="K234" t="n">
        <v>18.27441849003213</v>
      </c>
    </row>
    <row r="235">
      <c r="A235" s="2" t="n">
        <v>45279</v>
      </c>
      <c r="B235" t="n">
        <v>12.69939597762286</v>
      </c>
      <c r="C235" t="n">
        <v>50.17164280861617</v>
      </c>
      <c r="D235" t="n">
        <v>-8.105719933349576</v>
      </c>
      <c r="E235" t="n">
        <v>17.89212976698207</v>
      </c>
      <c r="F235" t="n">
        <v>-4.294843512348201</v>
      </c>
      <c r="G235" t="n">
        <v>38.1081620821758</v>
      </c>
      <c r="H235" t="n">
        <v>4.157210714070314</v>
      </c>
      <c r="I235" t="n">
        <v>25.76626246498408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13.85630215727431</v>
      </c>
      <c r="C236" t="n">
        <v>47.72384360306386</v>
      </c>
      <c r="D236" t="n">
        <v>-9.081767088871928</v>
      </c>
      <c r="E236" t="n">
        <v>20.38633019980292</v>
      </c>
      <c r="F236" t="n">
        <v>-4.169338148393731</v>
      </c>
      <c r="G236" t="n">
        <v>35.61551732303609</v>
      </c>
      <c r="H236" t="n">
        <v>2.10115446529926</v>
      </c>
      <c r="I236" t="n">
        <v>24.43398650051456</v>
      </c>
      <c r="J236" t="n">
        <v>22.20288793592895</v>
      </c>
      <c r="K236" t="n">
        <v>14.13676472203325</v>
      </c>
    </row>
    <row r="237">
      <c r="A237" s="2" t="n">
        <v>45281</v>
      </c>
      <c r="B237" t="n">
        <v>16.70522124060538</v>
      </c>
      <c r="C237" t="n">
        <v>55.99215689567581</v>
      </c>
      <c r="D237" t="n">
        <v>-8.790725252777431</v>
      </c>
      <c r="E237" t="n">
        <v>21.53624105780871</v>
      </c>
      <c r="F237" t="n">
        <v>-3.416401600606889</v>
      </c>
      <c r="G237" t="n">
        <v>35.82942673567609</v>
      </c>
      <c r="H237" t="n">
        <v>1.824402398561853</v>
      </c>
      <c r="I237" t="n">
        <v>26.53959214127883</v>
      </c>
      <c r="J237" t="n">
        <v>21.39838858230847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-8.923123128618638</v>
      </c>
      <c r="E238" t="n">
        <v>19.52671605262493</v>
      </c>
      <c r="F238" t="n">
        <v>-1.786162419333681</v>
      </c>
      <c r="G238" t="n">
        <v>39.60513186605055</v>
      </c>
      <c r="H238" t="n">
        <v>2.199743287738598</v>
      </c>
      <c r="I238" t="n">
        <v>29.92098958924294</v>
      </c>
      <c r="J238" t="n">
        <v>24.685030559528</v>
      </c>
      <c r="K238" t="n">
        <v>15.03213803148562</v>
      </c>
    </row>
    <row r="239">
      <c r="A239" s="2" t="n">
        <v>45286</v>
      </c>
      <c r="B239" t="n">
        <v>19.82190675982067</v>
      </c>
      <c r="C239" t="n">
        <v>58.94679743266691</v>
      </c>
      <c r="D239" t="n">
        <v>-7.573409331000692</v>
      </c>
      <c r="E239" t="n">
        <v>22.48645467267478</v>
      </c>
      <c r="F239" t="n">
        <v>-1.734270997510889</v>
      </c>
      <c r="G239" t="n">
        <v>41.55507306012802</v>
      </c>
      <c r="H239" t="n">
        <v>4.486103330843516</v>
      </c>
      <c r="I239" t="n">
        <v>30.90685619863187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17.22623962870651</v>
      </c>
      <c r="C240" t="n">
        <v>57.17276839687522</v>
      </c>
      <c r="D240" t="n">
        <v>-8.38976256552575</v>
      </c>
      <c r="E240" t="n">
        <v>22.328737632839</v>
      </c>
      <c r="F240" t="n">
        <v>-2.546305572006846</v>
      </c>
      <c r="G240" t="n">
        <v>39.50848934477906</v>
      </c>
      <c r="H240" t="n">
        <v>3.147056431619855</v>
      </c>
      <c r="I240" t="n">
        <v>29.46859866752547</v>
      </c>
      <c r="J240" t="n">
        <v>28.31906453687722</v>
      </c>
      <c r="K240" t="n">
        <v>18.94328881335255</v>
      </c>
    </row>
    <row r="241">
      <c r="A241" s="2" t="n">
        <v>45288</v>
      </c>
      <c r="B241" t="n">
        <v>19.15067869717544</v>
      </c>
      <c r="C241" t="n">
        <v>62.0885766263717</v>
      </c>
      <c r="D241" t="n">
        <v>-5.355201682426703</v>
      </c>
      <c r="E241" t="n">
        <v>24.97258200576717</v>
      </c>
      <c r="F241" t="n">
        <v>0.008807198442850606</v>
      </c>
      <c r="G241" t="n">
        <v>41.79070723572551</v>
      </c>
      <c r="H241" t="n">
        <v>5.324577313600032</v>
      </c>
      <c r="I241" t="n">
        <v>31.77997518932225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22.88224812940987</v>
      </c>
      <c r="C242" t="n">
        <v>64.3190551777918</v>
      </c>
      <c r="D242" t="n">
        <v>-2.519543930447821</v>
      </c>
      <c r="E242" t="n">
        <v>28.54607365498454</v>
      </c>
      <c r="F242" t="n">
        <v>1.470434023290013</v>
      </c>
      <c r="G242" t="n">
        <v>43.28585901903566</v>
      </c>
      <c r="H242" t="n">
        <v>6.689416587218955</v>
      </c>
      <c r="I242" t="n">
        <v>32.26514809394514</v>
      </c>
      <c r="J242" t="n">
        <v>36.88157594985933</v>
      </c>
      <c r="K242" t="n">
        <v>24.25945749371816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-2.560196728926689</v>
      </c>
      <c r="E243" t="n">
        <v>29.06993291093478</v>
      </c>
      <c r="F243" t="n">
        <v>1.917020109892698</v>
      </c>
      <c r="G243" t="n">
        <v>46.30949026956048</v>
      </c>
      <c r="H243" t="n">
        <v>5.342509761130443</v>
      </c>
      <c r="I243" t="n">
        <v>36.25763811689251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24.18409935499828</v>
      </c>
      <c r="C244" t="n">
        <v>63.42981876833858</v>
      </c>
      <c r="D244" t="n">
        <v>-0.6180936334982401</v>
      </c>
      <c r="E244" t="n">
        <v>33.37367037738206</v>
      </c>
      <c r="F244" t="n">
        <v>1.273311866419613</v>
      </c>
      <c r="G244" t="n">
        <v>49.61619719862915</v>
      </c>
      <c r="H244" t="n">
        <v>7.666885844663129</v>
      </c>
      <c r="I244" t="n">
        <v>36.68489617324057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22.13605785008146</v>
      </c>
      <c r="C245" t="n">
        <v>63.0161823196723</v>
      </c>
      <c r="D245" t="n">
        <v>-1.687754342232373</v>
      </c>
      <c r="E245" t="n">
        <v>32.94221225933715</v>
      </c>
      <c r="F245" t="n">
        <v>1.133228599988079</v>
      </c>
      <c r="G245" t="n">
        <v>48.22674728370244</v>
      </c>
      <c r="H245" t="n">
        <v>6.389362796936027</v>
      </c>
      <c r="I245" t="n">
        <v>35.31399849439127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-0.2885156875860884</v>
      </c>
      <c r="E246" t="n">
        <v>35.87711703044803</v>
      </c>
      <c r="F246" t="n">
        <v>1.528739334896656</v>
      </c>
      <c r="G246" t="n">
        <v>48.60671943443868</v>
      </c>
      <c r="H246" t="n">
        <v>8.291823162068045</v>
      </c>
      <c r="I246" t="n">
        <v>38.60497352333508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22.27108267884223</v>
      </c>
      <c r="C247" t="n">
        <v>64.88992812389878</v>
      </c>
      <c r="D247" t="n">
        <v>0.9703903240476874</v>
      </c>
      <c r="E247" t="n">
        <v>36.80236718543035</v>
      </c>
      <c r="F247" t="n">
        <v>2.98893102809763</v>
      </c>
      <c r="G247" t="n">
        <v>47.28985085141579</v>
      </c>
      <c r="H247" t="n">
        <v>6.71453130298274</v>
      </c>
      <c r="I247" t="n">
        <v>35.82822102365724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-0.3981032683054053</v>
      </c>
      <c r="E248" t="n">
        <v>33.31256329722591</v>
      </c>
      <c r="F248" t="n">
        <v>1.959503665324358</v>
      </c>
      <c r="G248" t="n">
        <v>44.25402510542862</v>
      </c>
      <c r="H248" t="n">
        <v>3.120550191003524</v>
      </c>
      <c r="I248" t="n">
        <v>33.66875431991765</v>
      </c>
      <c r="J248" t="n">
        <v>43.91943349920544</v>
      </c>
      <c r="K248" t="n">
        <v>25.49518374554716</v>
      </c>
    </row>
    <row r="249">
      <c r="A249" s="2" t="n">
        <v>45300</v>
      </c>
      <c r="B249" t="n">
        <v>20.95849501980233</v>
      </c>
      <c r="C249" t="n">
        <v>62.91797949957778</v>
      </c>
      <c r="D249" t="n">
        <v>-1.458089478219637</v>
      </c>
      <c r="E249" t="n">
        <v>33.68262530744784</v>
      </c>
      <c r="F249" t="n">
        <v>2.297690009330799</v>
      </c>
      <c r="G249" t="n">
        <v>45.60958081056346</v>
      </c>
      <c r="H249" t="n">
        <v>5.626347483551331</v>
      </c>
      <c r="I249" t="n">
        <v>33.66934532671664</v>
      </c>
      <c r="J249" t="n">
        <v>46.5195373180719</v>
      </c>
      <c r="K249" t="n">
        <v>25.41512079504606</v>
      </c>
    </row>
    <row r="250">
      <c r="A250" s="2" t="n">
        <v>45301</v>
      </c>
      <c r="B250" t="n">
        <v>20.54249080634256</v>
      </c>
      <c r="C250" t="n">
        <v>61.36922770818134</v>
      </c>
      <c r="D250" t="n">
        <v>-1.565566338585489</v>
      </c>
      <c r="E250" t="n">
        <v>28.36569090010839</v>
      </c>
      <c r="F250" t="n">
        <v>2.310356332876107</v>
      </c>
      <c r="G250" t="n">
        <v>44.65062351392333</v>
      </c>
      <c r="H250" t="n">
        <v>6.497744191313859</v>
      </c>
      <c r="I250" t="n">
        <v>33.22376313689379</v>
      </c>
      <c r="J250" t="n">
        <v>47.71827621913947</v>
      </c>
      <c r="K250" t="n">
        <v>28.97107932570933</v>
      </c>
    </row>
    <row r="251">
      <c r="A251" s="2" t="n">
        <v>45302</v>
      </c>
      <c r="B251" t="n">
        <v>23.17202887551508</v>
      </c>
      <c r="C251" t="n">
        <v>65.65766323627764</v>
      </c>
      <c r="D251" t="n">
        <v>-0.6053890234460679</v>
      </c>
      <c r="E251" t="n">
        <v>30.0269415602914</v>
      </c>
      <c r="F251" t="n">
        <v>1.322440831240912</v>
      </c>
      <c r="G251" t="n">
        <v>45.21113500036882</v>
      </c>
      <c r="H251" t="n">
        <v>5.35194596686257</v>
      </c>
      <c r="I251" t="n">
        <v>31.03348513101596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23.71710182269542</v>
      </c>
      <c r="C252" t="n">
        <v>65.92024188996517</v>
      </c>
      <c r="D252" t="n">
        <v>-0.8427299448768966</v>
      </c>
      <c r="E252" t="n">
        <v>30.66475385147358</v>
      </c>
      <c r="F252" t="n">
        <v>1.872508023999608</v>
      </c>
      <c r="G252" t="n">
        <v>48.31893644163073</v>
      </c>
      <c r="H252" t="n">
        <v>6.839549804779232</v>
      </c>
      <c r="I252" t="n">
        <v>32.03216167474097</v>
      </c>
      <c r="J252" t="n">
        <v>53.70235161969759</v>
      </c>
      <c r="K252" t="n">
        <v>31.0457398449447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-2.291436309293216</v>
      </c>
      <c r="E253" t="n">
        <v>24.34380166626078</v>
      </c>
      <c r="F253" t="n">
        <v>1.143432912783382</v>
      </c>
      <c r="G253" t="n">
        <v>45.73046008469937</v>
      </c>
      <c r="H253" t="n">
        <v>4.321021360623245</v>
      </c>
      <c r="I253" t="n">
        <v>30.21751922334004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19.71800287230989</v>
      </c>
      <c r="C254" t="n">
        <v>68.74912340110973</v>
      </c>
      <c r="D254" t="n">
        <v>2.075013230456313</v>
      </c>
      <c r="E254" t="n">
        <v>22.98826837700858</v>
      </c>
      <c r="F254" t="n">
        <v>1.266443928524752</v>
      </c>
      <c r="G254" t="n">
        <v>46.49232783038244</v>
      </c>
      <c r="H254" t="n">
        <v>5.135664477674706</v>
      </c>
      <c r="I254" t="n">
        <v>29.22253351915436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17.96821695847681</v>
      </c>
      <c r="C255" t="n">
        <v>66.71815748004011</v>
      </c>
      <c r="D255" t="n">
        <v>0.9697981515698118</v>
      </c>
      <c r="E255" t="n">
        <v>21.78674016175552</v>
      </c>
      <c r="F255" t="n">
        <v>-0.8104941520912123</v>
      </c>
      <c r="G255" t="n">
        <v>43.44002678220409</v>
      </c>
      <c r="H255" t="n">
        <v>3.989053643232765</v>
      </c>
      <c r="I255" t="n">
        <v>27.98577760886871</v>
      </c>
      <c r="J255" t="n">
        <v>50.07163931540612</v>
      </c>
      <c r="K255" t="n">
        <v>27.41011144576011</v>
      </c>
    </row>
    <row r="256">
      <c r="A256" s="2" t="n">
        <v>45309</v>
      </c>
      <c r="B256" t="n">
        <v>17.8949513655003</v>
      </c>
      <c r="C256" t="n">
        <v>70.30702651985403</v>
      </c>
      <c r="D256" t="n">
        <v>-1.770527965303703</v>
      </c>
      <c r="E256" t="n">
        <v>21.68728231294115</v>
      </c>
      <c r="F256" t="n">
        <v>-2.125656999303205</v>
      </c>
      <c r="G256" t="n">
        <v>45.09774303937482</v>
      </c>
      <c r="H256" t="n">
        <v>4.351429082815272</v>
      </c>
      <c r="I256" t="n">
        <v>26.30566805531785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21.1495654584062</v>
      </c>
      <c r="C257" t="n">
        <v>71.18351691156168</v>
      </c>
      <c r="D257" t="n">
        <v>-0.1260568828659547</v>
      </c>
      <c r="E257" t="n">
        <v>28.25501482622059</v>
      </c>
      <c r="F257" t="n">
        <v>0.4654794993487865</v>
      </c>
      <c r="G257" t="n">
        <v>47.67667809699603</v>
      </c>
      <c r="H257" t="n">
        <v>7.551340314423372</v>
      </c>
      <c r="I257" t="n">
        <v>28.62543877788237</v>
      </c>
      <c r="J257" t="n">
        <v>54.65897607915524</v>
      </c>
      <c r="K257" t="n">
        <v>25.13265967219736</v>
      </c>
    </row>
    <row r="258">
      <c r="A258" s="2" t="n">
        <v>45314</v>
      </c>
      <c r="B258" t="n">
        <v>19.43138328899259</v>
      </c>
      <c r="C258" t="n">
        <v>67.93620484111938</v>
      </c>
      <c r="D258" t="n">
        <v>-2.745954223005265</v>
      </c>
      <c r="E258" t="n">
        <v>24.13191164125945</v>
      </c>
      <c r="F258" t="n">
        <v>-6.854420476058543</v>
      </c>
      <c r="G258" t="n">
        <v>44.70600425094582</v>
      </c>
      <c r="H258" t="n">
        <v>5.391151992991672</v>
      </c>
      <c r="I258" t="n">
        <v>25.27463322166996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-0.3306021174292351</v>
      </c>
      <c r="E259" t="n">
        <v>27.46471322504511</v>
      </c>
      <c r="F259" t="n">
        <v>-5.501328605782674</v>
      </c>
      <c r="G259" t="n">
        <v>46.54947771058278</v>
      </c>
      <c r="H259" t="n">
        <v>8.240966698633878</v>
      </c>
      <c r="I259" t="n">
        <v>28.44583183391842</v>
      </c>
      <c r="J259" t="n">
        <v>55.61111467844457</v>
      </c>
      <c r="K259" t="n">
        <v>31.97300165444943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-2.928668300698389</v>
      </c>
      <c r="E260" t="n">
        <v>25.83460863174509</v>
      </c>
      <c r="F260" t="n">
        <v>-5.044569154803879</v>
      </c>
      <c r="G260" t="n">
        <v>43.40387458825199</v>
      </c>
      <c r="H260" t="n">
        <v>6.987897933491483</v>
      </c>
      <c r="I260" t="n">
        <v>27.13436035122032</v>
      </c>
      <c r="J260" t="n">
        <v>53.77777770270087</v>
      </c>
      <c r="K260" t="n">
        <v>30.3202884202101</v>
      </c>
    </row>
    <row r="261">
      <c r="A261" s="2" t="n">
        <v>45320</v>
      </c>
      <c r="B261" t="n">
        <v>19.78257953364195</v>
      </c>
      <c r="C261" t="n">
        <v>72.43528423398983</v>
      </c>
      <c r="D261" t="n">
        <v>-3.058255193487358</v>
      </c>
      <c r="E261" t="n">
        <v>26.31870642050684</v>
      </c>
      <c r="F261" t="n">
        <v>-6.939393687792828</v>
      </c>
      <c r="G261" t="n">
        <v>40.68927454371934</v>
      </c>
      <c r="H261" t="n">
        <v>3.143674965739529</v>
      </c>
      <c r="I261" t="n">
        <v>26.62600436454541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17.87450368225827</v>
      </c>
      <c r="C262" t="n">
        <v>69.51722402454111</v>
      </c>
      <c r="D262" t="n">
        <v>-2.932926285548088</v>
      </c>
      <c r="E262" t="n">
        <v>26.74612378655767</v>
      </c>
      <c r="F262" t="n">
        <v>-7.046757021022321</v>
      </c>
      <c r="G262" t="n">
        <v>36.03149579175424</v>
      </c>
      <c r="H262" t="n">
        <v>4.492561482690705</v>
      </c>
      <c r="I262" t="n">
        <v>27.07642601648372</v>
      </c>
      <c r="J262" t="n">
        <v>51.24634530371897</v>
      </c>
      <c r="K262" t="n">
        <v>27.67892524506497</v>
      </c>
    </row>
    <row r="263">
      <c r="A263" s="2" t="n">
        <v>45322</v>
      </c>
      <c r="B263" t="n">
        <v>20.92969929680994</v>
      </c>
      <c r="C263" t="n">
        <v>75.31594303665629</v>
      </c>
      <c r="D263" t="n">
        <v>-1.805192738244887</v>
      </c>
      <c r="E263" t="n">
        <v>25.90375186448968</v>
      </c>
      <c r="F263" t="n">
        <v>-4.890416646261819</v>
      </c>
      <c r="G263" t="n">
        <v>38.15040720043748</v>
      </c>
      <c r="H263" t="n">
        <v>6.840293810357045</v>
      </c>
      <c r="I263" t="n">
        <v>28.71138525954045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21.25347413590644</v>
      </c>
      <c r="C264" t="n">
        <v>70.84396011546643</v>
      </c>
      <c r="D264" t="n">
        <v>-1.081564315153072</v>
      </c>
      <c r="E264" t="n">
        <v>35.21638210903775</v>
      </c>
      <c r="F264" t="n">
        <v>-1.438230004139429</v>
      </c>
      <c r="G264" t="n">
        <v>37.55814524869465</v>
      </c>
      <c r="H264" t="n">
        <v>7.663157348044769</v>
      </c>
      <c r="I264" t="n">
        <v>29.92504014255108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20.73100817340079</v>
      </c>
      <c r="C265" t="n">
        <v>74.54913621418626</v>
      </c>
      <c r="D265" t="n">
        <v>-2.545710457729755</v>
      </c>
      <c r="E265" t="n">
        <v>34.10691198247622</v>
      </c>
      <c r="F265" t="n">
        <v>-4.068490571642592</v>
      </c>
      <c r="G265" t="n">
        <v>35.4137152976435</v>
      </c>
      <c r="H265" t="n">
        <v>6.621330056298613</v>
      </c>
      <c r="I265" t="n">
        <v>29.51423776376252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18.56924942072622</v>
      </c>
      <c r="C266" t="n">
        <v>77.57795553041123</v>
      </c>
      <c r="D266" t="n">
        <v>-4.943413172985423</v>
      </c>
      <c r="E266" t="n">
        <v>31.74937931992303</v>
      </c>
      <c r="F266" t="n">
        <v>-5.512355885081011</v>
      </c>
      <c r="G266" t="n">
        <v>34.30573794553769</v>
      </c>
      <c r="H266" t="n">
        <v>5.467876103754077</v>
      </c>
      <c r="I266" t="n">
        <v>29.04726727194071</v>
      </c>
      <c r="J266" t="n">
        <v>57.00587293694808</v>
      </c>
      <c r="K266" t="n">
        <v>30.64787785632512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-4.49778921084647</v>
      </c>
      <c r="E267" t="n">
        <v>35.98458843428003</v>
      </c>
      <c r="F267" t="n">
        <v>-6.034371230995871</v>
      </c>
      <c r="G267" t="n">
        <v>32.14991377543364</v>
      </c>
      <c r="H267" t="n">
        <v>4.56862565475209</v>
      </c>
      <c r="I267" t="n">
        <v>29.09965264342065</v>
      </c>
      <c r="J267" t="n">
        <v>58.93461785815741</v>
      </c>
      <c r="K267" t="n">
        <v>40.02163866373814</v>
      </c>
    </row>
    <row r="268">
      <c r="A268" s="2" t="n">
        <v>45329</v>
      </c>
      <c r="B268" t="n">
        <v>17.91890726072911</v>
      </c>
      <c r="C268" t="n">
        <v>80.49805405736701</v>
      </c>
      <c r="D268" t="n">
        <v>-3.440927949184958</v>
      </c>
      <c r="E268" t="n">
        <v>37.14867506347765</v>
      </c>
      <c r="F268" t="n">
        <v>-5.702457681923113</v>
      </c>
      <c r="G268" t="n">
        <v>29.69199936013847</v>
      </c>
      <c r="H268" t="n">
        <v>5.726545117426962</v>
      </c>
      <c r="I268" t="n">
        <v>31.48761729221745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12.53518414312045</v>
      </c>
      <c r="C269" t="n">
        <v>76.29838521137076</v>
      </c>
      <c r="D269" t="n">
        <v>-3.373131668709961</v>
      </c>
      <c r="E269" t="n">
        <v>35.33661776315537</v>
      </c>
      <c r="F269" t="n">
        <v>-4.41901828228316</v>
      </c>
      <c r="G269" t="n">
        <v>26.8510513447852</v>
      </c>
      <c r="H269" t="n">
        <v>5.129085308131387</v>
      </c>
      <c r="I269" t="n">
        <v>27.79634216598632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17.11922369414882</v>
      </c>
      <c r="C270" t="n">
        <v>78.53637971704003</v>
      </c>
      <c r="D270" t="n">
        <v>-2.370573574389623</v>
      </c>
      <c r="E270" t="n">
        <v>34.10127534050842</v>
      </c>
      <c r="F270" t="n">
        <v>-4.458198229445964</v>
      </c>
      <c r="G270" t="n">
        <v>24.41741837502644</v>
      </c>
      <c r="H270" t="n">
        <v>6.070575416754465</v>
      </c>
      <c r="I270" t="n">
        <v>30.22967397712362</v>
      </c>
      <c r="J270" t="n">
        <v>56.48018933987306</v>
      </c>
      <c r="K270" t="n">
        <v>45.1621454694569</v>
      </c>
    </row>
    <row r="271">
      <c r="A271" s="2" t="n">
        <v>45334</v>
      </c>
      <c r="B271" t="n">
        <v>15.65947928183449</v>
      </c>
      <c r="C271" t="n">
        <v>77.25885118839855</v>
      </c>
      <c r="D271" t="n">
        <v>-3.576497411936119</v>
      </c>
      <c r="E271" t="n">
        <v>29.64771663095458</v>
      </c>
      <c r="F271" t="n">
        <v>-5.88428327949404</v>
      </c>
      <c r="G271" t="n">
        <v>18.77648540638135</v>
      </c>
      <c r="H271" t="n">
        <v>5.462503975150335</v>
      </c>
      <c r="I271" t="n">
        <v>30.21174687683825</v>
      </c>
      <c r="J271" t="n">
        <v>53.1312116523452</v>
      </c>
      <c r="K271" t="n">
        <v>42.72246534498571</v>
      </c>
    </row>
    <row r="272">
      <c r="A272" s="2" t="n">
        <v>45335</v>
      </c>
      <c r="B272" t="n">
        <v>10.80162080320577</v>
      </c>
      <c r="C272" t="n">
        <v>78.73609612186725</v>
      </c>
      <c r="D272" t="n">
        <v>-1.871440491970855</v>
      </c>
      <c r="E272" t="n">
        <v>28.10761964207526</v>
      </c>
      <c r="F272" t="n">
        <v>-7.727058579671697</v>
      </c>
      <c r="G272" t="n">
        <v>13.35254248866724</v>
      </c>
      <c r="H272" t="n">
        <v>6.644790289396618</v>
      </c>
      <c r="I272" t="n">
        <v>31.05018462994917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10.10424362177185</v>
      </c>
      <c r="C273" t="n">
        <v>81.79596428432086</v>
      </c>
      <c r="D273" t="n">
        <v>2.993915856134066</v>
      </c>
      <c r="E273" t="n">
        <v>29.04177884817456</v>
      </c>
      <c r="F273" t="n">
        <v>-8.443249575320632</v>
      </c>
      <c r="G273" t="n">
        <v>14.07254065656778</v>
      </c>
      <c r="H273" t="n">
        <v>8.277246903174174</v>
      </c>
      <c r="I273" t="n">
        <v>32.28454629963527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0.8954558771983256</v>
      </c>
      <c r="E274" t="n">
        <v>32.07030738688423</v>
      </c>
      <c r="F274" t="n">
        <v>-9.484650271019357</v>
      </c>
      <c r="G274" t="n">
        <v>11.14914267090255</v>
      </c>
      <c r="H274" t="n">
        <v>4.954916247614527</v>
      </c>
      <c r="I274" t="n">
        <v>30.75535268398659</v>
      </c>
      <c r="J274" t="n">
        <v>56.72437884196722</v>
      </c>
      <c r="K274" t="n">
        <v>47.16357909399274</v>
      </c>
    </row>
    <row r="275">
      <c r="A275" s="2" t="n">
        <v>45338</v>
      </c>
      <c r="B275" t="n">
        <v>8.489515565115013</v>
      </c>
      <c r="C275" t="n">
        <v>79.7652172303869</v>
      </c>
      <c r="D275" t="n">
        <v>2.656669651114463</v>
      </c>
      <c r="E275" t="n">
        <v>32.62729570868519</v>
      </c>
      <c r="F275" t="n">
        <v>-7.265405427659832</v>
      </c>
      <c r="G275" t="n">
        <v>14.36954591007846</v>
      </c>
      <c r="H275" t="n">
        <v>6.819540182810857</v>
      </c>
      <c r="I275" t="n">
        <v>32.87651687872324</v>
      </c>
      <c r="J275" t="n">
        <v>59.28599695715278</v>
      </c>
      <c r="K275" t="n">
        <v>44.9117489305151</v>
      </c>
    </row>
    <row r="276">
      <c r="A276" s="2" t="n">
        <v>45341</v>
      </c>
      <c r="B276" t="n">
        <v>9.029710847578221</v>
      </c>
      <c r="C276" t="n">
        <v>80.53871184119932</v>
      </c>
      <c r="D276" t="n">
        <v>3.579286442897822</v>
      </c>
      <c r="E276" t="n">
        <v>31.40067300819776</v>
      </c>
      <c r="F276" t="n">
        <v>-6.136862446990909</v>
      </c>
      <c r="G276" t="n">
        <v>14.97549118232529</v>
      </c>
      <c r="H276" t="n">
        <v>6.662805007553052</v>
      </c>
      <c r="I276" t="n">
        <v>34.12449682765954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7.93937303569423</v>
      </c>
      <c r="C277" t="n">
        <v>76.96016020431375</v>
      </c>
      <c r="D277" t="n">
        <v>3.696313768681114</v>
      </c>
      <c r="E277" t="n">
        <v>31.1180453518725</v>
      </c>
      <c r="F277" t="n">
        <v>-5.612882448703216</v>
      </c>
      <c r="G277" t="n">
        <v>14.48683182224391</v>
      </c>
      <c r="H277" t="n">
        <v>10.10060112224607</v>
      </c>
      <c r="I277" t="n">
        <v>35.4815017433898</v>
      </c>
      <c r="J277" t="n">
        <v>61.63808424797948</v>
      </c>
      <c r="K277" t="n">
        <v>44.96936840438719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3.624761257180076</v>
      </c>
      <c r="E278" t="n">
        <v>32.09443465924669</v>
      </c>
      <c r="F278" t="n">
        <v>-5.157779001228691</v>
      </c>
      <c r="G278" t="n">
        <v>14.59956677329684</v>
      </c>
      <c r="H278" t="n">
        <v>10.40172119372831</v>
      </c>
      <c r="I278" t="n">
        <v>35.53759942415164</v>
      </c>
      <c r="J278" t="n">
        <v>61.48709675009638</v>
      </c>
      <c r="K278" t="n">
        <v>46.86282746982406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2.339195803770067</v>
      </c>
      <c r="E279" t="n">
        <v>36.66359724694286</v>
      </c>
      <c r="F279" t="n">
        <v>-6.033998343917901</v>
      </c>
      <c r="G279" t="n">
        <v>16.85645685034296</v>
      </c>
      <c r="H279" t="n">
        <v>11.17041029915189</v>
      </c>
      <c r="I279" t="n">
        <v>36.5581469915528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9.155451088473532</v>
      </c>
      <c r="C280" t="n">
        <v>80.69270558722769</v>
      </c>
      <c r="D280" t="n">
        <v>1.998016919363632</v>
      </c>
      <c r="E280" t="n">
        <v>35.09643862610099</v>
      </c>
      <c r="F280" t="n">
        <v>-5.746805988807601</v>
      </c>
      <c r="G280" t="n">
        <v>12.31955071606061</v>
      </c>
      <c r="H280" t="n">
        <v>8.880346949996799</v>
      </c>
      <c r="I280" t="n">
        <v>36.99865433228804</v>
      </c>
      <c r="J280" t="n">
        <v>62.67827588322867</v>
      </c>
      <c r="K280" t="n">
        <v>51.4588188307814</v>
      </c>
    </row>
    <row r="281">
      <c r="A281" s="2" t="n">
        <v>45348</v>
      </c>
      <c r="B281" t="n">
        <v>8.662982843595479</v>
      </c>
      <c r="C281" t="n">
        <v>76.94562899786781</v>
      </c>
      <c r="D281" t="n">
        <v>-0.06922022355061452</v>
      </c>
      <c r="E281" t="n">
        <v>34.56958645463555</v>
      </c>
      <c r="F281" t="n">
        <v>-4.19023382003878</v>
      </c>
      <c r="G281" t="n">
        <v>11.1398384181713</v>
      </c>
      <c r="H281" t="n">
        <v>8.120277205911153</v>
      </c>
      <c r="I281" t="n">
        <v>35.99012364872944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9.108453845285979</v>
      </c>
      <c r="C282" t="n">
        <v>78.82888465044375</v>
      </c>
      <c r="D282" t="n">
        <v>0.9881565593297337</v>
      </c>
      <c r="E282" t="n">
        <v>36.45587263635166</v>
      </c>
      <c r="F282" t="n">
        <v>-3.338615964406688</v>
      </c>
      <c r="G282" t="n">
        <v>11.56726757306263</v>
      </c>
      <c r="H282" t="n">
        <v>7.365463899471103</v>
      </c>
      <c r="I282" t="n">
        <v>34.20558369777296</v>
      </c>
      <c r="J282" t="n">
        <v>63.31743913810892</v>
      </c>
      <c r="K282" t="n">
        <v>47.17469264585827</v>
      </c>
    </row>
    <row r="283">
      <c r="A283" s="2" t="n">
        <v>45350</v>
      </c>
      <c r="B283" t="n">
        <v>9.669763030617506</v>
      </c>
      <c r="C283" t="n">
        <v>75.6335591483749</v>
      </c>
      <c r="D283" t="n">
        <v>1.318787569317248</v>
      </c>
      <c r="E283" t="n">
        <v>31.63743254891247</v>
      </c>
      <c r="F283" t="n">
        <v>-2.236819153066338</v>
      </c>
      <c r="G283" t="n">
        <v>10.54829048913142</v>
      </c>
      <c r="H283" t="n">
        <v>8.493848933899129</v>
      </c>
      <c r="I283" t="n">
        <v>37.01065818592373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13.39377964387749</v>
      </c>
      <c r="C284" t="n">
        <v>77.62998912443304</v>
      </c>
      <c r="D284" t="n">
        <v>1.582750056712778</v>
      </c>
      <c r="E284" t="n">
        <v>36.24266053962111</v>
      </c>
      <c r="F284" t="n">
        <v>-2.453210801099648</v>
      </c>
      <c r="G284" t="n">
        <v>9.820593073271011</v>
      </c>
      <c r="H284" t="n">
        <v>8.438058259203697</v>
      </c>
      <c r="I284" t="n">
        <v>39.81620783113404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11.29913128357063</v>
      </c>
      <c r="C285" t="n">
        <v>77.94706489028928</v>
      </c>
      <c r="D285" t="n">
        <v>2.110954003449383</v>
      </c>
      <c r="E285" t="n">
        <v>35.90711409158023</v>
      </c>
      <c r="F285" t="n">
        <v>-2.740351631167848</v>
      </c>
      <c r="G285" t="n">
        <v>11.20676751006306</v>
      </c>
      <c r="H285" t="n">
        <v>6.313102870923304</v>
      </c>
      <c r="I285" t="n">
        <v>39.90828149206194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9.752830234357933</v>
      </c>
      <c r="C286" t="n">
        <v>81.00529494777619</v>
      </c>
      <c r="D286" t="n">
        <v>1.764688875728737</v>
      </c>
      <c r="E286" t="n">
        <v>35.46101201221465</v>
      </c>
      <c r="F286" t="n">
        <v>-1.37768866703839</v>
      </c>
      <c r="G286" t="n">
        <v>10.6350321904213</v>
      </c>
      <c r="H286" t="n">
        <v>5.565800882301208</v>
      </c>
      <c r="I286" t="n">
        <v>40.54564872719968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10.26371350653625</v>
      </c>
      <c r="C287" t="n">
        <v>79.08244607835798</v>
      </c>
      <c r="D287" t="n">
        <v>0.05263777648294443</v>
      </c>
      <c r="E287" t="n">
        <v>33.87475975402259</v>
      </c>
      <c r="F287" t="n">
        <v>-2.146232425707462</v>
      </c>
      <c r="G287" t="n">
        <v>8.774591426996325</v>
      </c>
      <c r="H287" t="n">
        <v>5.021121013112051</v>
      </c>
      <c r="I287" t="n">
        <v>38.00024998933429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0.3462222467370601</v>
      </c>
      <c r="E288" t="n">
        <v>34.32706894850088</v>
      </c>
      <c r="F288" t="n">
        <v>-1.853278548642745</v>
      </c>
      <c r="G288" t="n">
        <v>9.938980035270406</v>
      </c>
      <c r="H288" t="n">
        <v>4.176072595019931</v>
      </c>
      <c r="I288" t="n">
        <v>37.45336576792315</v>
      </c>
      <c r="J288" t="n">
        <v>72.2138797966291</v>
      </c>
      <c r="K288" t="n">
        <v>55.7371320186915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2.725007537081181</v>
      </c>
      <c r="E289" t="n">
        <v>35.70647245819738</v>
      </c>
      <c r="F289" t="n">
        <v>-0.4435817103755735</v>
      </c>
      <c r="G289" t="n">
        <v>12.32131351862493</v>
      </c>
      <c r="H289" t="n">
        <v>7.90198774716897</v>
      </c>
      <c r="I289" t="n">
        <v>39.40124925690165</v>
      </c>
      <c r="J289" t="n">
        <v>79.53833138607122</v>
      </c>
      <c r="K289" t="n">
        <v>55.53027375224524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1.13985328797217</v>
      </c>
      <c r="E290" t="n">
        <v>34.78037476188776</v>
      </c>
      <c r="F290" t="n">
        <v>-1.365912742077058</v>
      </c>
      <c r="G290" t="n">
        <v>12.81764993571055</v>
      </c>
      <c r="H290" t="n">
        <v>6.379022160239667</v>
      </c>
      <c r="I290" t="n">
        <v>41.79308852461511</v>
      </c>
      <c r="J290" t="n">
        <v>72.50331848529544</v>
      </c>
      <c r="K290" t="n">
        <v>55.59402520750756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1.323351672892925</v>
      </c>
      <c r="E291" t="n">
        <v>33.58357717347958</v>
      </c>
      <c r="F291" t="n">
        <v>-2.071649839618295</v>
      </c>
      <c r="G291" t="n">
        <v>10.8649586413359</v>
      </c>
      <c r="H291" t="n">
        <v>4.349949018517374</v>
      </c>
      <c r="I291" t="n">
        <v>39.8187050211936</v>
      </c>
      <c r="J291" t="n">
        <v>71.74512712909456</v>
      </c>
      <c r="K291" t="n">
        <v>53.29528901388569</v>
      </c>
    </row>
    <row r="292">
      <c r="A292" s="2" t="n">
        <v>45364</v>
      </c>
      <c r="B292" t="n">
        <v>12.41911141481527</v>
      </c>
      <c r="C292" t="n">
        <v>75.83414045802388</v>
      </c>
      <c r="D292" t="n">
        <v>-0.9454923628954393</v>
      </c>
      <c r="E292" t="n">
        <v>31.72974562500486</v>
      </c>
      <c r="F292" t="n">
        <v>-4.34818090456528</v>
      </c>
      <c r="G292" t="n">
        <v>16.77026389342626</v>
      </c>
      <c r="H292" t="n">
        <v>2.177876181470206</v>
      </c>
      <c r="I292" t="n">
        <v>41.67142559572889</v>
      </c>
      <c r="J292" t="n">
        <v>68.48277433673564</v>
      </c>
      <c r="K292" t="n">
        <v>51.37363993193149</v>
      </c>
    </row>
    <row r="293">
      <c r="A293" s="2" t="n">
        <v>45365</v>
      </c>
      <c r="B293" t="n">
        <v>13.86304907918829</v>
      </c>
      <c r="C293" t="n">
        <v>83.2971309322371</v>
      </c>
      <c r="D293" t="n">
        <v>0.01567642164588268</v>
      </c>
      <c r="E293" t="n">
        <v>33.2404204754335</v>
      </c>
      <c r="F293" t="n">
        <v>-4.049782609177055</v>
      </c>
      <c r="G293" t="n">
        <v>13.1638395777838</v>
      </c>
      <c r="H293" t="n">
        <v>4.112375093629983</v>
      </c>
      <c r="I293" t="n">
        <v>43.55328309847899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17.12181195351652</v>
      </c>
      <c r="C294" t="n">
        <v>85.15390042167074</v>
      </c>
      <c r="D294" t="n">
        <v>-0.9770624219684221</v>
      </c>
      <c r="E294" t="n">
        <v>33.08224910970443</v>
      </c>
      <c r="F294" t="n">
        <v>-4.86660189664655</v>
      </c>
      <c r="G294" t="n">
        <v>12.08379239903332</v>
      </c>
      <c r="H294" t="n">
        <v>2.600689906051157</v>
      </c>
      <c r="I294" t="n">
        <v>42.55147570647922</v>
      </c>
      <c r="J294" t="n">
        <v>71.71020087561641</v>
      </c>
      <c r="K294" t="n">
        <v>48.28625596950629</v>
      </c>
    </row>
    <row r="295">
      <c r="A295" s="2" t="n">
        <v>45369</v>
      </c>
      <c r="B295" t="n">
        <v>16.72335799327738</v>
      </c>
      <c r="C295" t="n">
        <v>86.35415424620849</v>
      </c>
      <c r="D295" t="n">
        <v>-0.5783625549683813</v>
      </c>
      <c r="E295" t="n">
        <v>35.55418066861294</v>
      </c>
      <c r="F295" t="n">
        <v>-6.010203764937194</v>
      </c>
      <c r="G295" t="n">
        <v>10.43334893402095</v>
      </c>
      <c r="H295" t="n">
        <v>2.057068876440593</v>
      </c>
      <c r="I295" t="n">
        <v>41.24988488710166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-0.6034349558970198</v>
      </c>
      <c r="E296" t="n">
        <v>33.80236189940109</v>
      </c>
      <c r="F296" t="n">
        <v>-6.466770559119029</v>
      </c>
      <c r="G296" t="n">
        <v>9.713456522399898</v>
      </c>
      <c r="H296" t="n">
        <v>1.263083689835032</v>
      </c>
      <c r="I296" t="n">
        <v>36.50662782069149</v>
      </c>
      <c r="J296" t="n">
        <v>63.37082227153672</v>
      </c>
      <c r="K296" t="n">
        <v>46.57888098302691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-0.8698315342930307</v>
      </c>
      <c r="E297" t="n">
        <v>33.26928076280671</v>
      </c>
      <c r="F297" t="n">
        <v>-7.650215586781062</v>
      </c>
      <c r="G297" t="n">
        <v>11.21748188339602</v>
      </c>
      <c r="H297" t="n">
        <v>1.021367423606989</v>
      </c>
      <c r="I297" t="n">
        <v>39.84762183505879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13.49972186930803</v>
      </c>
      <c r="C298" t="n">
        <v>82.59449125701639</v>
      </c>
      <c r="D298" t="n">
        <v>1.065311109435108</v>
      </c>
      <c r="E298" t="n">
        <v>35.22089957635277</v>
      </c>
      <c r="F298" t="n">
        <v>-7.244327981040377</v>
      </c>
      <c r="G298" t="n">
        <v>13.98021261747662</v>
      </c>
      <c r="H298" t="n">
        <v>3.906535741274109</v>
      </c>
      <c r="I298" t="n">
        <v>41.32066122766946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-0.1051590387214696</v>
      </c>
      <c r="E299" t="n">
        <v>34.20364335185242</v>
      </c>
      <c r="F299" t="n">
        <v>-6.173530441881192</v>
      </c>
      <c r="G299" t="n">
        <v>17.17535487670889</v>
      </c>
      <c r="H299" t="n">
        <v>4.465108584280109</v>
      </c>
      <c r="I299" t="n">
        <v>42.82536882308477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18.93468705286467</v>
      </c>
      <c r="C300" t="n">
        <v>87.55978779729658</v>
      </c>
      <c r="D300" t="n">
        <v>0.8430119446012352</v>
      </c>
      <c r="E300" t="n">
        <v>32.79514532217127</v>
      </c>
      <c r="F300" t="n">
        <v>-5.454577549098294</v>
      </c>
      <c r="G300" t="n">
        <v>17.00810652172289</v>
      </c>
      <c r="H300" t="n">
        <v>4.13814095449212</v>
      </c>
      <c r="I300" t="n">
        <v>45.69430422053422</v>
      </c>
      <c r="J300" t="n">
        <v>63.57231721557659</v>
      </c>
      <c r="K300" t="n">
        <v>48.35553658398452</v>
      </c>
    </row>
    <row r="301">
      <c r="A301" s="2" t="n">
        <v>45378</v>
      </c>
      <c r="B301" t="n">
        <v>16.0827587576728</v>
      </c>
      <c r="C301" t="n">
        <v>81.43708866531925</v>
      </c>
      <c r="D301" t="n">
        <v>-1.439724498075989</v>
      </c>
      <c r="E301" t="n">
        <v>33.12181496494855</v>
      </c>
      <c r="F301" t="n">
        <v>-7.514069325643923</v>
      </c>
      <c r="G301" t="n">
        <v>16.47450686045864</v>
      </c>
      <c r="H301" t="n">
        <v>3.13397647718956</v>
      </c>
      <c r="I301" t="n">
        <v>41.00367427700753</v>
      </c>
      <c r="J301" t="n">
        <v>58.92044006188068</v>
      </c>
      <c r="K301" t="n">
        <v>47.31748949845385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-1.460487366065188</v>
      </c>
      <c r="E302" t="n">
        <v>32.7768036165911</v>
      </c>
      <c r="F302" t="n">
        <v>-6.039608503692118</v>
      </c>
      <c r="G302" t="n">
        <v>18.40110348832988</v>
      </c>
      <c r="H302" t="n">
        <v>4.167219542595246</v>
      </c>
      <c r="I302" t="n">
        <v>40.96165148670339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14.94239254073506</v>
      </c>
      <c r="C303" t="n">
        <v>85.70686981349651</v>
      </c>
      <c r="D303" t="n">
        <v>-0.5066256566901295</v>
      </c>
      <c r="E303" t="n">
        <v>28.58622358545844</v>
      </c>
      <c r="F303" t="n">
        <v>-7.555272261927948</v>
      </c>
      <c r="G303" t="n">
        <v>16.93308950106704</v>
      </c>
      <c r="H303" t="n">
        <v>4.692309806148698</v>
      </c>
      <c r="I303" t="n">
        <v>38.40125265828076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16.8655048062917</v>
      </c>
      <c r="C304" t="n">
        <v>90.42471787718516</v>
      </c>
      <c r="D304" t="n">
        <v>0.8553450221545189</v>
      </c>
      <c r="E304" t="n">
        <v>28.77624485220278</v>
      </c>
      <c r="F304" t="n">
        <v>-5.697872184637376</v>
      </c>
      <c r="G304" t="n">
        <v>17.27291278384275</v>
      </c>
      <c r="H304" t="n">
        <v>5.466429777979398</v>
      </c>
      <c r="I304" t="n">
        <v>40.49677605591862</v>
      </c>
      <c r="J304" t="n">
        <v>63.13930811216169</v>
      </c>
      <c r="K304" t="n">
        <v>50.2952554308393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-0.7225697033495626</v>
      </c>
      <c r="E305" t="n">
        <v>25.62775704219817</v>
      </c>
      <c r="F305" t="n">
        <v>-7.103224391720097</v>
      </c>
      <c r="G305" t="n">
        <v>16.84592238980858</v>
      </c>
      <c r="H305" t="n">
        <v>4.409548321238388</v>
      </c>
      <c r="I305" t="n">
        <v>37.56536146343065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15.40132247098402</v>
      </c>
      <c r="C306" t="n">
        <v>82.20598637132551</v>
      </c>
      <c r="D306" t="n">
        <v>-5.255733593573575</v>
      </c>
      <c r="E306" t="n">
        <v>24.27163709212341</v>
      </c>
      <c r="F306" t="n">
        <v>-7.440530114296928</v>
      </c>
      <c r="G306" t="n">
        <v>15.28758632393383</v>
      </c>
      <c r="H306" t="n">
        <v>4.423038082746489</v>
      </c>
      <c r="I306" t="n">
        <v>35.71036284795546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16.56265706796514</v>
      </c>
      <c r="C307" t="n">
        <v>86.15217918444048</v>
      </c>
      <c r="D307" t="n">
        <v>-4.377564479994689</v>
      </c>
      <c r="E307" t="n">
        <v>27.84772863706399</v>
      </c>
      <c r="F307" t="n">
        <v>-7.198216613146791</v>
      </c>
      <c r="G307" t="n">
        <v>17.19697006784815</v>
      </c>
      <c r="H307" t="n">
        <v>8.734982323743479</v>
      </c>
      <c r="I307" t="n">
        <v>35.72528710099794</v>
      </c>
      <c r="J307" t="n">
        <v>60.55727834056219</v>
      </c>
      <c r="K307" t="n">
        <v>48.30163249085786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-6.174020168952843</v>
      </c>
      <c r="E308" t="n">
        <v>30.23776087340355</v>
      </c>
      <c r="F308" t="n">
        <v>-7.792790613483525</v>
      </c>
      <c r="G308" t="n">
        <v>17.1577878511759</v>
      </c>
      <c r="H308" t="n">
        <v>10.17370108973379</v>
      </c>
      <c r="I308" t="n">
        <v>34.04650521730861</v>
      </c>
      <c r="J308" t="n">
        <v>64.39704941002731</v>
      </c>
      <c r="K308" t="n">
        <v>52.79893129314183</v>
      </c>
    </row>
    <row r="309">
      <c r="A309" s="2" t="n">
        <v>45391</v>
      </c>
      <c r="B309" t="n">
        <v>16.1168614399809</v>
      </c>
      <c r="C309" t="n">
        <v>79.20914088378322</v>
      </c>
      <c r="D309" t="n">
        <v>-4.810433377984957</v>
      </c>
      <c r="E309" t="n">
        <v>29.74900961511093</v>
      </c>
      <c r="F309" t="n">
        <v>-7.387487306416284</v>
      </c>
      <c r="G309" t="n">
        <v>16.54489757295592</v>
      </c>
      <c r="H309" t="n">
        <v>8.269198951781021</v>
      </c>
      <c r="I309" t="n">
        <v>33.91153898263675</v>
      </c>
      <c r="J309" t="n">
        <v>63.47005208333334</v>
      </c>
      <c r="K309" t="n">
        <v>53.21301788520793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-4.554746610709548</v>
      </c>
      <c r="E310" t="n">
        <v>27.93510642448513</v>
      </c>
      <c r="F310" t="n">
        <v>-9.276233539448754</v>
      </c>
      <c r="G310" t="n">
        <v>18.50626516238059</v>
      </c>
      <c r="H310" t="n">
        <v>11.10392564823355</v>
      </c>
      <c r="I310" t="n">
        <v>34.47934198237479</v>
      </c>
      <c r="J310" t="n">
        <v>65.97338079758804</v>
      </c>
      <c r="K310" t="n">
        <v>62.59266191865996</v>
      </c>
    </row>
    <row r="311">
      <c r="A311" s="2" t="n">
        <v>45394</v>
      </c>
      <c r="B311" t="n">
        <v>11.82448388834909</v>
      </c>
      <c r="C311" t="n">
        <v>80.78099136689904</v>
      </c>
      <c r="D311" t="n">
        <v>-7.222125150829428</v>
      </c>
      <c r="E311" t="n">
        <v>24.53508669394373</v>
      </c>
      <c r="F311" t="n">
        <v>-11.4559380227491</v>
      </c>
      <c r="G311" t="n">
        <v>16.42035165993068</v>
      </c>
      <c r="H311" t="n">
        <v>9.217670509459118</v>
      </c>
      <c r="I311" t="n">
        <v>30.47504713521747</v>
      </c>
      <c r="J311" t="n">
        <v>63.91935066402441</v>
      </c>
      <c r="K311" t="n">
        <v>57.01632567397836</v>
      </c>
    </row>
    <row r="312">
      <c r="A312" s="2" t="n">
        <v>45397</v>
      </c>
      <c r="B312" t="n">
        <v>12.0141194471278</v>
      </c>
      <c r="C312" t="n">
        <v>79.51277969099387</v>
      </c>
      <c r="D312" t="n">
        <v>-8.675433317673376</v>
      </c>
      <c r="E312" t="n">
        <v>22.67765429606534</v>
      </c>
      <c r="F312" t="n">
        <v>-12.14097745307222</v>
      </c>
      <c r="G312" t="n">
        <v>16.68306944968392</v>
      </c>
      <c r="H312" t="n">
        <v>8.115225832841212</v>
      </c>
      <c r="I312" t="n">
        <v>31.36641453330773</v>
      </c>
      <c r="J312" t="n">
        <v>59.39447305445933</v>
      </c>
      <c r="K312" t="n">
        <v>53.65127616891429</v>
      </c>
    </row>
    <row r="313">
      <c r="A313" s="2" t="n">
        <v>45398</v>
      </c>
      <c r="B313" t="n">
        <v>11.42525230848452</v>
      </c>
      <c r="C313" t="n">
        <v>79.46319075927329</v>
      </c>
      <c r="D313" t="n">
        <v>-7.147272298437768</v>
      </c>
      <c r="E313" t="n">
        <v>22.02308148486765</v>
      </c>
      <c r="F313" t="n">
        <v>-12.67605264355272</v>
      </c>
      <c r="G313" t="n">
        <v>14.41824631886972</v>
      </c>
      <c r="H313" t="n">
        <v>7.277872923675455</v>
      </c>
      <c r="I313" t="n">
        <v>30.20756818167416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11.06329614205432</v>
      </c>
      <c r="C314" t="n">
        <v>77.49510066651864</v>
      </c>
      <c r="D314" t="n">
        <v>-3.246097583009855</v>
      </c>
      <c r="E314" t="n">
        <v>20.75681370528752</v>
      </c>
      <c r="F314" t="n">
        <v>-12.31788849024887</v>
      </c>
      <c r="G314" t="n">
        <v>12.24827267251642</v>
      </c>
      <c r="H314" t="n">
        <v>7.599890472005999</v>
      </c>
      <c r="I314" t="n">
        <v>26.66201654676963</v>
      </c>
      <c r="J314" t="n">
        <v>56.99935719765827</v>
      </c>
      <c r="K314" t="n">
        <v>52.46650466765735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-2.679229858470888</v>
      </c>
      <c r="E315" t="n">
        <v>21.65434953339298</v>
      </c>
      <c r="F315" t="n">
        <v>-10.49792901317177</v>
      </c>
      <c r="G315" t="n">
        <v>13.47789448590806</v>
      </c>
      <c r="H315" t="n">
        <v>7.098012923102415</v>
      </c>
      <c r="I315" t="n">
        <v>26.52690263284669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13.03255496253686</v>
      </c>
      <c r="C316" t="n">
        <v>76.9666001330672</v>
      </c>
      <c r="D316" t="n">
        <v>-2.050093184402935</v>
      </c>
      <c r="E316" t="n">
        <v>23.59851221464457</v>
      </c>
      <c r="F316" t="n">
        <v>-10.65132795531383</v>
      </c>
      <c r="G316" t="n">
        <v>11.48718396882817</v>
      </c>
      <c r="H316" t="n">
        <v>7.38047731220457</v>
      </c>
      <c r="I316" t="n">
        <v>26.68026812084205</v>
      </c>
      <c r="J316" t="n">
        <v>65.01825664965621</v>
      </c>
      <c r="K316" t="n">
        <v>55.49582916851401</v>
      </c>
    </row>
    <row r="317">
      <c r="A317" s="2" t="n">
        <v>45405</v>
      </c>
      <c r="B317" t="n">
        <v>14.25238772316195</v>
      </c>
      <c r="C317" t="n">
        <v>76.91992527309426</v>
      </c>
      <c r="D317" t="n">
        <v>-1.060287080405375</v>
      </c>
      <c r="E317" t="n">
        <v>22.22535727387165</v>
      </c>
      <c r="F317" t="n">
        <v>-9.133773974684589</v>
      </c>
      <c r="G317" t="n">
        <v>13.2099369371899</v>
      </c>
      <c r="H317" t="n">
        <v>8.850901504889341</v>
      </c>
      <c r="I317" t="n">
        <v>30.42578106464422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13.24399872328763</v>
      </c>
      <c r="C318" t="n">
        <v>81.56338101464098</v>
      </c>
      <c r="D318" t="n">
        <v>-2.402707620546007</v>
      </c>
      <c r="E318" t="n">
        <v>26.53665421234208</v>
      </c>
      <c r="F318" t="n">
        <v>-9.493615419854962</v>
      </c>
      <c r="G318" t="n">
        <v>12.54457877115957</v>
      </c>
      <c r="H318" t="n">
        <v>8.783482382180118</v>
      </c>
      <c r="I318" t="n">
        <v>30.20065140082466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11.65237362182461</v>
      </c>
      <c r="C319" t="n">
        <v>83.81334910266239</v>
      </c>
      <c r="D319" t="n">
        <v>-2.412796789808747</v>
      </c>
      <c r="E319" t="n">
        <v>23.903235221081</v>
      </c>
      <c r="F319" t="n">
        <v>-11.21872854430253</v>
      </c>
      <c r="G319" t="n">
        <v>13.50881650831985</v>
      </c>
      <c r="H319" t="n">
        <v>8.362770686142461</v>
      </c>
      <c r="I319" t="n">
        <v>28.31980727505819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88.39364803505498</v>
      </c>
      <c r="D320" t="n">
        <v>-1.3189136426212</v>
      </c>
      <c r="E320" t="n">
        <v>24.65315566174444</v>
      </c>
      <c r="F320" t="n">
        <v>-11.16909815404799</v>
      </c>
      <c r="G320" t="n">
        <v>14.61703342860925</v>
      </c>
      <c r="H320" t="n">
        <v>9.849427799610133</v>
      </c>
      <c r="I320" t="n">
        <v>21.81080436911893</v>
      </c>
      <c r="J320" t="n">
        <v>57.64568563361434</v>
      </c>
      <c r="K320" t="n">
        <v>55.30012462929128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-1.604274664194527</v>
      </c>
      <c r="E321" t="n">
        <v>26.47384355518279</v>
      </c>
      <c r="F321" t="n">
        <v>-10.69911442487022</v>
      </c>
      <c r="G321" t="n">
        <v>14.07656396947199</v>
      </c>
      <c r="H321" t="n">
        <v>12.16397347088294</v>
      </c>
      <c r="I321" t="n">
        <v>23.39204747101016</v>
      </c>
      <c r="J321" t="n">
        <v>58.44172451391918</v>
      </c>
      <c r="K321" t="n">
        <v>56.3191174050707</v>
      </c>
    </row>
    <row r="322">
      <c r="A322" s="2" t="n">
        <v>45412</v>
      </c>
      <c r="B322" t="n">
        <v>12.20632812839402</v>
      </c>
      <c r="C322" t="n">
        <v>88.18957887448985</v>
      </c>
      <c r="D322" t="n">
        <v>-2.385798719212795</v>
      </c>
      <c r="E322" t="n">
        <v>25.67647078674871</v>
      </c>
      <c r="F322" t="n">
        <v>-9.124657238251077</v>
      </c>
      <c r="G322" t="n">
        <v>12.97357523088594</v>
      </c>
      <c r="H322" t="n">
        <v>11.82615803614222</v>
      </c>
      <c r="I322" t="n">
        <v>24.15076071588229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9.978531243403555</v>
      </c>
      <c r="C323" t="n">
        <v>86.91878670047342</v>
      </c>
      <c r="D323" t="n">
        <v>1.016981002804251</v>
      </c>
      <c r="E323" t="n">
        <v>25.55358582915563</v>
      </c>
      <c r="F323" t="n">
        <v>-9.488005000324407</v>
      </c>
      <c r="G323" t="n">
        <v>11.62541126069607</v>
      </c>
      <c r="H323" t="n">
        <v>11.43942591529423</v>
      </c>
      <c r="I323" t="n">
        <v>23.63020193720806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2.315818515461698</v>
      </c>
      <c r="E324" t="n">
        <v>27.06055466335165</v>
      </c>
      <c r="F324" t="n">
        <v>-9.928965349095698</v>
      </c>
      <c r="G324" t="n">
        <v>10.85481740426106</v>
      </c>
      <c r="H324" t="n">
        <v>10.83685547807509</v>
      </c>
      <c r="I324" t="n">
        <v>19.74034102087554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14.96973742231178</v>
      </c>
      <c r="C325" t="n">
        <v>86.70879792448119</v>
      </c>
      <c r="D325" t="n">
        <v>1.832270131498648</v>
      </c>
      <c r="E325" t="n">
        <v>30.43353826943336</v>
      </c>
      <c r="F325" t="n">
        <v>-7.996164387288074</v>
      </c>
      <c r="G325" t="n">
        <v>9.658351195859582</v>
      </c>
      <c r="H325" t="n">
        <v>10.27389426794529</v>
      </c>
      <c r="I325" t="n">
        <v>19.94341622523979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5.681316105385026</v>
      </c>
      <c r="E326" t="n">
        <v>36.13614015949973</v>
      </c>
      <c r="F326" t="n">
        <v>-3.758686403014233</v>
      </c>
      <c r="G326" t="n">
        <v>10.88226543550947</v>
      </c>
      <c r="H326" t="n">
        <v>19.5786649489603</v>
      </c>
      <c r="I326" t="n">
        <v>20.34236038101076</v>
      </c>
      <c r="J326" t="n">
        <v>48.83466730070725</v>
      </c>
      <c r="K326" t="n">
        <v>55.52274511390767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5.976630492850821</v>
      </c>
      <c r="E327" t="n">
        <v>42.30090990940039</v>
      </c>
      <c r="F327" t="n">
        <v>-3.704807550339129</v>
      </c>
      <c r="G327" t="n">
        <v>10.04489670297866</v>
      </c>
      <c r="H327" t="n">
        <v>21.83570319041348</v>
      </c>
      <c r="I327" t="n">
        <v>21.10109314199802</v>
      </c>
      <c r="J327" t="n">
        <v>49.49184968989664</v>
      </c>
      <c r="K327" t="n">
        <v>61.83594244690009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4.759351302237325</v>
      </c>
      <c r="E328" t="n">
        <v>47.38130525352828</v>
      </c>
      <c r="F328" t="n">
        <v>-3.884727246661179</v>
      </c>
      <c r="G328" t="n">
        <v>3.696793847692015</v>
      </c>
      <c r="H328" t="n">
        <v>19.27007453322809</v>
      </c>
      <c r="I328" t="n">
        <v>16.49940038952924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3.689562470461594</v>
      </c>
      <c r="E329" t="n">
        <v>43.76845434381671</v>
      </c>
      <c r="F329" t="n">
        <v>-2.136691139124003</v>
      </c>
      <c r="G329" t="n">
        <v>5.983197396927453</v>
      </c>
      <c r="H329" t="n">
        <v>19.6285714574314</v>
      </c>
      <c r="I329" t="n">
        <v>17.49875579689497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13.32972547432572</v>
      </c>
      <c r="C330" t="n">
        <v>84.72960098072528</v>
      </c>
      <c r="D330" t="n">
        <v>3.297187650399858</v>
      </c>
      <c r="E330" t="n">
        <v>43.1986709386625</v>
      </c>
      <c r="F330" t="n">
        <v>-3.564564382320534</v>
      </c>
      <c r="G330" t="n">
        <v>4.948767352718897</v>
      </c>
      <c r="H330" t="n">
        <v>20.49745764398903</v>
      </c>
      <c r="I330" t="n">
        <v>16.01977199847218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5.586304907067641</v>
      </c>
      <c r="E331" t="n">
        <v>42.06389948939435</v>
      </c>
      <c r="F331" t="n">
        <v>-4.81047986819606</v>
      </c>
      <c r="G331" t="n">
        <v>5.053391751407843</v>
      </c>
      <c r="H331" t="n">
        <v>22.9247279513717</v>
      </c>
      <c r="I331" t="n">
        <v>15.64914577597398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9.468224548115444</v>
      </c>
      <c r="C332" t="n">
        <v>74.54493899489285</v>
      </c>
      <c r="D332" t="n">
        <v>9.157187641290875</v>
      </c>
      <c r="E332" t="n">
        <v>39.62126316381212</v>
      </c>
      <c r="F332" t="n">
        <v>-5.650138064541544</v>
      </c>
      <c r="G332" t="n">
        <v>3.576538772509119</v>
      </c>
      <c r="H332" t="n">
        <v>22.06145107535033</v>
      </c>
      <c r="I332" t="n">
        <v>12.91269520640508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6.520000749926314</v>
      </c>
      <c r="E333" t="n">
        <v>39.80415824087824</v>
      </c>
      <c r="F333" t="n">
        <v>-5.432068876034202</v>
      </c>
      <c r="G333" t="n">
        <v>3.806562656715928</v>
      </c>
      <c r="H333" t="n">
        <v>13.46127111427076</v>
      </c>
      <c r="I333" t="n">
        <v>13.25441186571856</v>
      </c>
      <c r="J333" t="n">
        <v>40.9180319003017</v>
      </c>
      <c r="K333" t="n">
        <v>48.84015328958966</v>
      </c>
    </row>
    <row r="334">
      <c r="A334" s="2" t="n">
        <v>45429</v>
      </c>
      <c r="B334" t="n">
        <v>10.69932118313006</v>
      </c>
      <c r="C334" t="n">
        <v>73.54560351403575</v>
      </c>
      <c r="D334" t="n">
        <v>4.478572013684023</v>
      </c>
      <c r="E334" t="n">
        <v>37.84361277689126</v>
      </c>
      <c r="F334" t="n">
        <v>-6.333648296964411</v>
      </c>
      <c r="G334" t="n">
        <v>6.868344472020738</v>
      </c>
      <c r="H334" t="n">
        <v>13.25119612331678</v>
      </c>
      <c r="I334" t="n">
        <v>12.26674165978354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12.44638485809908</v>
      </c>
      <c r="C335" t="n">
        <v>72.99418249616846</v>
      </c>
      <c r="D335" t="n">
        <v>5.906979375314436</v>
      </c>
      <c r="E335" t="n">
        <v>34.96325989384231</v>
      </c>
      <c r="F335" t="n">
        <v>-6.978325710425059</v>
      </c>
      <c r="G335" t="n">
        <v>6.11281873341194</v>
      </c>
      <c r="H335" t="n">
        <v>12.66635361952184</v>
      </c>
      <c r="I335" t="n">
        <v>12.56617031534322</v>
      </c>
      <c r="J335" t="n">
        <v>39.77617254850529</v>
      </c>
      <c r="K335" t="n">
        <v>48.04083353261126</v>
      </c>
    </row>
    <row r="336">
      <c r="A336" s="2" t="n">
        <v>45434</v>
      </c>
      <c r="B336" t="n">
        <v>13.64033186735987</v>
      </c>
      <c r="C336" t="n">
        <v>72.68046545405677</v>
      </c>
      <c r="D336" t="n">
        <v>7.549858207278493</v>
      </c>
      <c r="E336" t="n">
        <v>34.53984785274861</v>
      </c>
      <c r="F336" t="n">
        <v>-7.277724914029537</v>
      </c>
      <c r="G336" t="n">
        <v>8.621548843850647</v>
      </c>
      <c r="H336" t="n">
        <v>13.12196121121072</v>
      </c>
      <c r="I336" t="n">
        <v>13.10303505675752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14.39726290146643</v>
      </c>
      <c r="C337" t="n">
        <v>73.2267448954434</v>
      </c>
      <c r="D337" t="n">
        <v>9.092929030079899</v>
      </c>
      <c r="E337" t="n">
        <v>33.76388450466001</v>
      </c>
      <c r="F337" t="n">
        <v>-7.769486514090596</v>
      </c>
      <c r="G337" t="n">
        <v>8.96664217825105</v>
      </c>
      <c r="H337" t="n">
        <v>14.37676042672038</v>
      </c>
      <c r="I337" t="n">
        <v>14.50547191905704</v>
      </c>
      <c r="J337" t="n">
        <v>43.22286467901797</v>
      </c>
      <c r="K337" t="n">
        <v>48.15918671986481</v>
      </c>
    </row>
    <row r="338">
      <c r="A338" s="2" t="n">
        <v>45436</v>
      </c>
      <c r="B338" t="n">
        <v>13.16929442521437</v>
      </c>
      <c r="C338" t="n">
        <v>66.36623462147897</v>
      </c>
      <c r="D338" t="n">
        <v>5.733946503614984</v>
      </c>
      <c r="E338" t="n">
        <v>31.40013520514362</v>
      </c>
      <c r="F338" t="n">
        <v>-9.628490438504922</v>
      </c>
      <c r="G338" t="n">
        <v>5.844817598744689</v>
      </c>
      <c r="H338" t="n">
        <v>14.56951197980596</v>
      </c>
      <c r="I338" t="n">
        <v>14.24887773357584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7.961704777344258</v>
      </c>
      <c r="E339" t="n">
        <v>32.92961085986561</v>
      </c>
      <c r="F339" t="n">
        <v>-9.503092163111971</v>
      </c>
      <c r="G339" t="n">
        <v>5.655217687912462</v>
      </c>
      <c r="H339" t="n">
        <v>14.45434600459414</v>
      </c>
      <c r="I339" t="n">
        <v>13.9178368817924</v>
      </c>
      <c r="J339" t="n">
        <v>40.83376767178189</v>
      </c>
      <c r="K339" t="n">
        <v>44.82733464196225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10.01819923221499</v>
      </c>
      <c r="E340" t="n">
        <v>32.33720744904478</v>
      </c>
      <c r="F340" t="n">
        <v>-8.585161318806367</v>
      </c>
      <c r="G340" t="n">
        <v>4.146428613632192</v>
      </c>
      <c r="H340" t="n">
        <v>17.54754082650272</v>
      </c>
      <c r="I340" t="n">
        <v>13.78835812113699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7.161847765896479</v>
      </c>
      <c r="E341" t="n">
        <v>30.43841518607926</v>
      </c>
      <c r="F341" t="n">
        <v>-8.266885363927145</v>
      </c>
      <c r="G341" t="n">
        <v>6.589085280078666</v>
      </c>
      <c r="H341" t="n">
        <v>15.72832402739555</v>
      </c>
      <c r="I341" t="n">
        <v>15.20588709064059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7.223311704742175</v>
      </c>
      <c r="E342" t="n">
        <v>27.74367932678714</v>
      </c>
      <c r="F342" t="n">
        <v>-9.595445492926668</v>
      </c>
      <c r="G342" t="n">
        <v>4.795537610779621</v>
      </c>
      <c r="H342" t="n">
        <v>15.6917510284025</v>
      </c>
      <c r="I342" t="n">
        <v>11.82957291947884</v>
      </c>
      <c r="J342" t="n">
        <v>40.38248304022303</v>
      </c>
      <c r="K342" t="n">
        <v>43.91648968090902</v>
      </c>
    </row>
    <row r="343">
      <c r="A343" s="2" t="n">
        <v>45443</v>
      </c>
      <c r="B343" t="n">
        <v>15.13352702575061</v>
      </c>
      <c r="C343" t="n">
        <v>68.81493585461965</v>
      </c>
      <c r="D343" t="n">
        <v>5.406676604206617</v>
      </c>
      <c r="E343" t="n">
        <v>26.48705372992708</v>
      </c>
      <c r="F343" t="n">
        <v>-10.34102320493088</v>
      </c>
      <c r="G343" t="n">
        <v>4.222006947612877</v>
      </c>
      <c r="H343" t="n">
        <v>14.38342753850799</v>
      </c>
      <c r="I343" t="n">
        <v>10.50432093167284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4.647375688358735</v>
      </c>
      <c r="E344" t="n">
        <v>30.24015622454006</v>
      </c>
      <c r="F344" t="n">
        <v>-8.969257248533802</v>
      </c>
      <c r="G344" t="n">
        <v>4.096798567427951</v>
      </c>
      <c r="H344" t="n">
        <v>14.81949711533492</v>
      </c>
      <c r="I344" t="n">
        <v>10.98176167436409</v>
      </c>
      <c r="J344" t="n">
        <v>39.7988870372121</v>
      </c>
      <c r="K344" t="n">
        <v>44.24934007843404</v>
      </c>
    </row>
    <row r="345">
      <c r="A345" s="2" t="n">
        <v>45447</v>
      </c>
      <c r="B345" t="n">
        <v>17.81717747960123</v>
      </c>
      <c r="C345" t="n">
        <v>80.52894884054673</v>
      </c>
      <c r="D345" t="n">
        <v>10.86263517583745</v>
      </c>
      <c r="E345" t="n">
        <v>33.49541198538144</v>
      </c>
      <c r="F345" t="n">
        <v>-3.051835769842937</v>
      </c>
      <c r="G345" t="n">
        <v>1.257039621460865</v>
      </c>
      <c r="H345" t="n">
        <v>17.88809269807243</v>
      </c>
      <c r="I345" t="n">
        <v>14.5313064119327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20.23425746357983</v>
      </c>
      <c r="C346" t="n">
        <v>91.72546941204065</v>
      </c>
      <c r="D346" t="n">
        <v>14.34147243670918</v>
      </c>
      <c r="E346" t="n">
        <v>40.33948735482604</v>
      </c>
      <c r="F346" t="n">
        <v>1.771206310000228</v>
      </c>
      <c r="G346" t="n">
        <v>3.119812199671013</v>
      </c>
      <c r="H346" t="n">
        <v>24.4110489424459</v>
      </c>
      <c r="I346" t="n">
        <v>17.88454388513367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11.25277490044856</v>
      </c>
      <c r="E347" t="n">
        <v>35.21557703140832</v>
      </c>
      <c r="F347" t="n">
        <v>-2.378061312104018</v>
      </c>
      <c r="G347" t="n">
        <v>3.765713863798426</v>
      </c>
      <c r="H347" t="n">
        <v>19.38928775950579</v>
      </c>
      <c r="I347" t="n">
        <v>15.50388150158828</v>
      </c>
      <c r="J347" t="n">
        <v>45.34112590063544</v>
      </c>
      <c r="K347" t="n">
        <v>52.62180373975826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12.9129901035957</v>
      </c>
      <c r="E348" t="n">
        <v>38.04060846933695</v>
      </c>
      <c r="F348" t="n">
        <v>-1.221942763837958</v>
      </c>
      <c r="G348" t="n">
        <v>3.377702819525386</v>
      </c>
      <c r="H348" t="n">
        <v>22.21374771803097</v>
      </c>
      <c r="I348" t="n">
        <v>16.16007450168457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20.01093350526557</v>
      </c>
      <c r="C349" t="n">
        <v>89.54209938066519</v>
      </c>
      <c r="D349" t="n">
        <v>13.8343280924178</v>
      </c>
      <c r="E349" t="n">
        <v>37.59802060663895</v>
      </c>
      <c r="F349" t="n">
        <v>-1.930291066918421</v>
      </c>
      <c r="G349" t="n">
        <v>0.409795030571436</v>
      </c>
      <c r="H349" t="n">
        <v>22.53533895742428</v>
      </c>
      <c r="I349" t="n">
        <v>19.13353116282683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11.54336733968415</v>
      </c>
      <c r="E350" t="n">
        <v>36.73025281907651</v>
      </c>
      <c r="F350" t="n">
        <v>-2.677342486640977</v>
      </c>
      <c r="G350" t="n">
        <v>0.4963219376914019</v>
      </c>
      <c r="H350" t="n">
        <v>21.39233711247508</v>
      </c>
      <c r="I350" t="n">
        <v>18.30039331819277</v>
      </c>
      <c r="J350" t="n">
        <v>43.17024688231947</v>
      </c>
      <c r="K350" t="n">
        <v>49.72095270873766</v>
      </c>
    </row>
    <row r="351">
      <c r="A351" s="2" t="n">
        <v>45455</v>
      </c>
      <c r="B351" t="n">
        <v>17.34640936521972</v>
      </c>
      <c r="C351" t="n">
        <v>87.90139063248532</v>
      </c>
      <c r="D351" t="n">
        <v>12.34002378740719</v>
      </c>
      <c r="E351" t="n">
        <v>36.07755953891636</v>
      </c>
      <c r="F351" t="n">
        <v>-4.812988135340146</v>
      </c>
      <c r="G351" t="n">
        <v>1.657346344050903</v>
      </c>
      <c r="H351" t="n">
        <v>15.24238483744995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15.58394252929873</v>
      </c>
      <c r="C352" t="n">
        <v>86.83087717128608</v>
      </c>
      <c r="D352" t="n">
        <v>10.49429581917152</v>
      </c>
      <c r="E352" t="n">
        <v>34.49602028716379</v>
      </c>
      <c r="F352" t="n">
        <v>-7.015591268521327</v>
      </c>
      <c r="G352" t="n">
        <v>0.3426825798865663</v>
      </c>
      <c r="H352" t="n">
        <v>13.29642816489061</v>
      </c>
      <c r="I352" t="n">
        <v>16.74535003782505</v>
      </c>
      <c r="J352" t="n">
        <v>40.98164885842719</v>
      </c>
      <c r="K352" t="n">
        <v>46.38671885519794</v>
      </c>
    </row>
    <row r="353">
      <c r="A353" s="2" t="n">
        <v>45457</v>
      </c>
      <c r="B353" t="n">
        <v>15.18493436846125</v>
      </c>
      <c r="C353" t="n">
        <v>88.1140249827651</v>
      </c>
      <c r="D353" t="n">
        <v>11.30182472641459</v>
      </c>
      <c r="E353" t="n">
        <v>34.04114373415625</v>
      </c>
      <c r="F353" t="n">
        <v>-5.672777695941688</v>
      </c>
      <c r="G353" t="n">
        <v>1.168351452510041</v>
      </c>
      <c r="H353" t="n">
        <v>15.28035034190078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10.70886549210936</v>
      </c>
      <c r="E354" t="n">
        <v>34.69316887064164</v>
      </c>
      <c r="F354" t="n">
        <v>-5.262103024795217</v>
      </c>
      <c r="G354" t="n">
        <v>0.1167054333184092</v>
      </c>
      <c r="H354" t="n">
        <v>16.99361970344047</v>
      </c>
      <c r="I354" t="n">
        <v>18.51470663168262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8.618985367969145</v>
      </c>
      <c r="E355" t="n">
        <v>32.27737110606781</v>
      </c>
      <c r="F355" t="n">
        <v>-7.240094035268408</v>
      </c>
      <c r="G355" t="n">
        <v>-1.330439285458584</v>
      </c>
      <c r="H355" t="n">
        <v>15.29893428922329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9.887043599957423</v>
      </c>
      <c r="E356" t="n">
        <v>30.25962329528951</v>
      </c>
      <c r="F356" t="n">
        <v>-5.019348341217256</v>
      </c>
      <c r="G356" t="n">
        <v>-1.178221990496298</v>
      </c>
      <c r="H356" t="n">
        <v>17.32937708807296</v>
      </c>
      <c r="I356" t="n">
        <v>15.6588961344035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8.333400346615672</v>
      </c>
      <c r="E357" t="n">
        <v>32.69226674441559</v>
      </c>
      <c r="F357" t="n">
        <v>-5.035844577193716</v>
      </c>
      <c r="G357" t="n">
        <v>-1.047811715815705</v>
      </c>
      <c r="H357" t="n">
        <v>16.47232903680098</v>
      </c>
      <c r="I357" t="n">
        <v>14.16473387537285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9.406866568201778</v>
      </c>
      <c r="E358" t="n">
        <v>33.90279135002372</v>
      </c>
      <c r="F358" t="n">
        <v>-5.261392437005274</v>
      </c>
      <c r="G358" t="n">
        <v>0.1674465487573107</v>
      </c>
      <c r="H358" t="n">
        <v>17.94136778776925</v>
      </c>
      <c r="I358" t="n">
        <v>14.49117877663493</v>
      </c>
      <c r="J358" t="n">
        <v>38.56348978376762</v>
      </c>
      <c r="K358" t="n">
        <v>47.98292767568804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6.916427552531657</v>
      </c>
      <c r="E359" t="n">
        <v>31.95438143203295</v>
      </c>
      <c r="F359" t="n">
        <v>-6.793478948849552</v>
      </c>
      <c r="G359" t="n">
        <v>-1.732899165288437</v>
      </c>
      <c r="H359" t="n">
        <v>16.57867012756238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8.072679392563309</v>
      </c>
      <c r="E360" t="n">
        <v>33.88945035267661</v>
      </c>
      <c r="F360" t="n">
        <v>-7.073463069762842</v>
      </c>
      <c r="G360" t="n">
        <v>-1.38275132600153</v>
      </c>
      <c r="H360" t="n">
        <v>15.76608078203963</v>
      </c>
      <c r="I360" t="n">
        <v>12.46415891760126</v>
      </c>
      <c r="J360" t="n">
        <v>26.88619763578322</v>
      </c>
      <c r="K360" t="n">
        <v>42.72332223347308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6.356569885908381</v>
      </c>
      <c r="E361" t="n">
        <v>27.96173831620985</v>
      </c>
      <c r="F361" t="n">
        <v>-6.129830735295839</v>
      </c>
      <c r="G361" t="n">
        <v>-1.794302742658127</v>
      </c>
      <c r="H361" t="n">
        <v>14.21242718630851</v>
      </c>
      <c r="I361" t="n">
        <v>11.27940813804689</v>
      </c>
      <c r="J361" t="n">
        <v>26.36815611570093</v>
      </c>
      <c r="K361" t="n">
        <v>44.27422219327872</v>
      </c>
    </row>
    <row r="362">
      <c r="A362" s="2" t="n">
        <v>45471</v>
      </c>
      <c r="B362" t="n">
        <v>8.540637900296932</v>
      </c>
      <c r="C362" t="n">
        <v>75.44371127896787</v>
      </c>
      <c r="D362" t="n">
        <v>6.259557241193403</v>
      </c>
      <c r="E362" t="n">
        <v>30.19316049274188</v>
      </c>
      <c r="F362" t="n">
        <v>-6.615226430240007</v>
      </c>
      <c r="G362" t="n">
        <v>-3.037742459570614</v>
      </c>
      <c r="H362" t="n">
        <v>13.89026701264513</v>
      </c>
      <c r="I362" t="n">
        <v>12.05410987208997</v>
      </c>
      <c r="J362" t="n">
        <v>28.08068197081204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32.6969480124984</v>
      </c>
      <c r="F363" t="n">
        <v>-5.038344421784114</v>
      </c>
      <c r="G363" t="n">
        <v>-2.198633380670212</v>
      </c>
      <c r="H363" t="n">
        <v>18.12835919820834</v>
      </c>
      <c r="I363" t="n">
        <v>13.63586515230903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6.407360256979966</v>
      </c>
      <c r="E364" t="n">
        <v>29.51844300958708</v>
      </c>
      <c r="F364" t="n">
        <v>-5.542912220788554</v>
      </c>
      <c r="G364" t="n">
        <v>-2.847224926482506</v>
      </c>
      <c r="H364" t="n">
        <v>14.5790238709341</v>
      </c>
      <c r="I364" t="n">
        <v>11.8012067084728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30.22926244301483</v>
      </c>
      <c r="F365" t="n">
        <v>-4.602913028792521</v>
      </c>
      <c r="G365" t="n">
        <v>-0.9391703654454409</v>
      </c>
      <c r="H365" t="n">
        <v>17.3647275508994</v>
      </c>
      <c r="I365" t="n">
        <v>12.42416871973822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8.80681507023786</v>
      </c>
      <c r="C366" t="n">
        <v>80.48761429579025</v>
      </c>
      <c r="D366" t="n">
        <v>8.759927143772916</v>
      </c>
      <c r="E366" t="n">
        <v>32.66563278610348</v>
      </c>
      <c r="F366" t="n">
        <v>-4.355061170856289</v>
      </c>
      <c r="G366" t="n">
        <v>-0.8986926612153501</v>
      </c>
      <c r="H366" t="n">
        <v>18.12078533176422</v>
      </c>
      <c r="I366" t="n">
        <v>13.9295876308646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8.714422229671293</v>
      </c>
      <c r="E367" t="n">
        <v>34.2720594721061</v>
      </c>
      <c r="F367" t="n">
        <v>-1.927749201716211</v>
      </c>
      <c r="G367" t="n">
        <v>0.8169135234002312</v>
      </c>
      <c r="H367" t="n">
        <v>18.57761833128353</v>
      </c>
      <c r="I367" t="n">
        <v>15.20752207654848</v>
      </c>
      <c r="J367" t="n">
        <v>36.20046896460163</v>
      </c>
      <c r="K367" t="n">
        <v>38.86932956057505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10.5452883169713</v>
      </c>
      <c r="E368" t="n">
        <v>39.86673477417186</v>
      </c>
      <c r="F368" t="n">
        <v>-0.7761687115667604</v>
      </c>
      <c r="G368" t="n">
        <v>2.910322736171467</v>
      </c>
      <c r="H368" t="n">
        <v>23.53141090293476</v>
      </c>
      <c r="I368" t="n">
        <v>16.0329358170874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11.53652517335535</v>
      </c>
      <c r="E369" t="n">
        <v>37.834040640197</v>
      </c>
      <c r="F369" t="n">
        <v>-0.6330227553051904</v>
      </c>
      <c r="G369" t="n">
        <v>5.139761398602882</v>
      </c>
      <c r="H369" t="n">
        <v>22.8223902470722</v>
      </c>
      <c r="I369" t="n">
        <v>17.32320827899212</v>
      </c>
      <c r="J369" t="n">
        <v>34.63763329995946</v>
      </c>
      <c r="K369" t="n">
        <v>42.11219330641527</v>
      </c>
    </row>
    <row r="370">
      <c r="A370" s="2" t="n">
        <v>45483</v>
      </c>
      <c r="B370" t="n">
        <v>15.29200196145253</v>
      </c>
      <c r="C370" t="n">
        <v>84.4487811517793</v>
      </c>
      <c r="D370" t="n">
        <v>11.12037832537123</v>
      </c>
      <c r="E370" t="n">
        <v>36.76654126680656</v>
      </c>
      <c r="F370" t="n">
        <v>-0.2267813299072552</v>
      </c>
      <c r="G370" t="n">
        <v>3.880711423408578</v>
      </c>
      <c r="H370" t="n">
        <v>25.81241774969625</v>
      </c>
      <c r="I370" t="n">
        <v>16.03364659506747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10.92920885807258</v>
      </c>
      <c r="E371" t="n">
        <v>34.96125252660433</v>
      </c>
      <c r="F371" t="n">
        <v>-0.9171507066333739</v>
      </c>
      <c r="G371" t="n">
        <v>5.011641128718303</v>
      </c>
      <c r="H371" t="n">
        <v>23.67926974039167</v>
      </c>
      <c r="I371" t="n">
        <v>14.24807442133376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9.270123222736482</v>
      </c>
      <c r="E372" t="n">
        <v>37.798044811581</v>
      </c>
      <c r="F372" t="n">
        <v>-1.252567652690595</v>
      </c>
      <c r="G372" t="n">
        <v>2.46004871976313</v>
      </c>
      <c r="H372" t="n">
        <v>24.15802998426366</v>
      </c>
      <c r="I372" t="n">
        <v>16.27354530405967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10.17841293999819</v>
      </c>
      <c r="E373" t="n">
        <v>36.98824924066115</v>
      </c>
      <c r="F373" t="n">
        <v>-1.287639882404201</v>
      </c>
      <c r="G373" t="n">
        <v>2.743433389149752</v>
      </c>
      <c r="H373" t="n">
        <v>26.3130750772524</v>
      </c>
      <c r="I373" t="n">
        <v>16.14333604770144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15.03600837056824</v>
      </c>
      <c r="C374" t="n">
        <v>78.59271532557695</v>
      </c>
      <c r="D374" t="n">
        <v>9.255392809189633</v>
      </c>
      <c r="E374" t="n">
        <v>34.09270433428308</v>
      </c>
      <c r="F374" t="n">
        <v>-0.7728325332250985</v>
      </c>
      <c r="G374" t="n">
        <v>1.31910560253381</v>
      </c>
      <c r="H374" t="n">
        <v>26.19819812218358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37.38176904503152</v>
      </c>
      <c r="F375" t="n">
        <v>1.024948727721942</v>
      </c>
      <c r="G375" t="n">
        <v>2.601115088353612</v>
      </c>
      <c r="H375" t="n">
        <v>32.17031145780922</v>
      </c>
      <c r="I375" t="n">
        <v>15.20903095857356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16.29143960407779</v>
      </c>
      <c r="C376" t="n">
        <v>80.77882134993617</v>
      </c>
      <c r="D376" t="n">
        <v>12.17955024219606</v>
      </c>
      <c r="E376" t="n">
        <v>38.34637839325305</v>
      </c>
      <c r="F376" t="n">
        <v>2.804321753990702</v>
      </c>
      <c r="G376" t="n">
        <v>4.755074453452512</v>
      </c>
      <c r="H376" t="n">
        <v>31.70183826836759</v>
      </c>
      <c r="I376" t="n">
        <v>14.88961710611589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12.74569396416967</v>
      </c>
      <c r="E377" t="n">
        <v>41.11456666123286</v>
      </c>
      <c r="F377" t="n">
        <v>4.730009767943244</v>
      </c>
      <c r="G377" t="n">
        <v>3.552857224628414</v>
      </c>
      <c r="H377" t="n">
        <v>29.07479560961026</v>
      </c>
      <c r="I377" t="n">
        <v>16.07477559393284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13.73971161232244</v>
      </c>
      <c r="E378" t="n">
        <v>44.62300411198217</v>
      </c>
      <c r="F378" t="n">
        <v>4.816100188501382</v>
      </c>
      <c r="G378" t="n">
        <v>7.560486029795599</v>
      </c>
      <c r="H378" t="n">
        <v>28.85639497828145</v>
      </c>
      <c r="I378" t="n">
        <v>14.43803900522436</v>
      </c>
      <c r="J378" t="n">
        <v>48.75974562534908</v>
      </c>
      <c r="K378" t="n">
        <v>45.06562301046873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10.24325236328101</v>
      </c>
      <c r="E379" t="n">
        <v>38.2794233462733</v>
      </c>
      <c r="F379" t="n">
        <v>3.365913687035271</v>
      </c>
      <c r="G379" t="n">
        <v>8.159074495154606</v>
      </c>
      <c r="H379" t="n">
        <v>24.60573769270067</v>
      </c>
      <c r="I379" t="n">
        <v>11.64327521496002</v>
      </c>
      <c r="J379" t="n">
        <v>45.21416439236545</v>
      </c>
      <c r="K379" t="n">
        <v>49.9876861585459</v>
      </c>
    </row>
    <row r="380">
      <c r="A380" s="2" t="n">
        <v>45498</v>
      </c>
      <c r="B380" t="n">
        <v>14.52258114246678</v>
      </c>
      <c r="C380" t="n">
        <v>78.64277925557219</v>
      </c>
      <c r="D380" t="n">
        <v>10.81307518742394</v>
      </c>
      <c r="E380" t="n">
        <v>42.23820080577718</v>
      </c>
      <c r="F380" t="n">
        <v>3.726361455542393</v>
      </c>
      <c r="G380" t="n">
        <v>7.32966207201593</v>
      </c>
      <c r="H380" t="n">
        <v>28.84103768814352</v>
      </c>
      <c r="I380" t="n">
        <v>10.11723430085858</v>
      </c>
      <c r="J380" t="n">
        <v>45.32875228321167</v>
      </c>
      <c r="K380" t="n">
        <v>57.38613791963416</v>
      </c>
    </row>
    <row r="381">
      <c r="A381" s="2" t="n">
        <v>45499</v>
      </c>
      <c r="B381" t="n">
        <v>14.40815598142662</v>
      </c>
      <c r="C381" t="n">
        <v>76.49900193852952</v>
      </c>
      <c r="D381" t="n">
        <v>9.366588019751255</v>
      </c>
      <c r="E381" t="n">
        <v>39.78679018180642</v>
      </c>
      <c r="F381" t="n">
        <v>3.012449052615684</v>
      </c>
      <c r="G381" t="n">
        <v>9.803827369889873</v>
      </c>
      <c r="H381" t="n">
        <v>28.32863155163241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78.75387625176901</v>
      </c>
      <c r="D382" t="n">
        <v>11.67157877923966</v>
      </c>
      <c r="E382" t="n">
        <v>41.02288908879523</v>
      </c>
      <c r="F382" t="n">
        <v>2.848910260358051</v>
      </c>
      <c r="G382" t="n">
        <v>8.585442055896575</v>
      </c>
      <c r="H382" t="n">
        <v>30.84351866360871</v>
      </c>
      <c r="I382" t="n">
        <v>8.469530463844777</v>
      </c>
      <c r="J382" t="n">
        <v>41.88165938205886</v>
      </c>
      <c r="K382" t="n">
        <v>47.16724969063024</v>
      </c>
    </row>
    <row r="383">
      <c r="A383" s="2" t="n">
        <v>45503</v>
      </c>
      <c r="B383" t="n">
        <v>15.36388980339083</v>
      </c>
      <c r="C383" t="n">
        <v>87.40029307407173</v>
      </c>
      <c r="D383" t="n">
        <v>11.42212972142236</v>
      </c>
      <c r="E383" t="n">
        <v>39.91242170149074</v>
      </c>
      <c r="F383" t="n">
        <v>2.040889465035045</v>
      </c>
      <c r="G383" t="n">
        <v>7.205147168981063</v>
      </c>
      <c r="H383" t="n">
        <v>30.73362014014847</v>
      </c>
      <c r="I383" t="n">
        <v>8.353661223660414</v>
      </c>
      <c r="J383" t="n">
        <v>40.11158083612118</v>
      </c>
      <c r="K383" t="n">
        <v>47.8929386902798</v>
      </c>
    </row>
    <row r="384">
      <c r="A384" s="2" t="n">
        <v>45504</v>
      </c>
      <c r="B384" t="n">
        <v>14.18406546528277</v>
      </c>
      <c r="C384" t="n">
        <v>91.07823781445809</v>
      </c>
      <c r="D384" t="n">
        <v>12.21496404928197</v>
      </c>
      <c r="E384" t="n">
        <v>39.74318919045978</v>
      </c>
      <c r="F384" t="n">
        <v>3.01120816721081</v>
      </c>
      <c r="G384" t="n">
        <v>6.960309673127352</v>
      </c>
      <c r="H384" t="n">
        <v>29.08052736853996</v>
      </c>
      <c r="I384" t="n">
        <v>8.46726136096969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13.41105188328133</v>
      </c>
      <c r="C385" t="n">
        <v>87.99469368233117</v>
      </c>
      <c r="D385" t="n">
        <v>12.81625697472304</v>
      </c>
      <c r="E385" t="n">
        <v>40.38553505357165</v>
      </c>
      <c r="F385" t="n">
        <v>2.177631631155208</v>
      </c>
      <c r="G385" t="n">
        <v>3.723141457991952</v>
      </c>
      <c r="H385" t="n">
        <v>27.48390558693512</v>
      </c>
      <c r="I385" t="n">
        <v>9.368801624888622</v>
      </c>
      <c r="J385" t="n">
        <v>39.35183695395204</v>
      </c>
      <c r="K385" t="n">
        <v>46.12081980102474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12.0832935120339</v>
      </c>
      <c r="E386" t="n">
        <v>39.83333243621114</v>
      </c>
      <c r="F386" t="n">
        <v>5.173676025756713</v>
      </c>
      <c r="G386" t="n">
        <v>3.112885259530107</v>
      </c>
      <c r="H386" t="n">
        <v>25.23890151758808</v>
      </c>
      <c r="I386" t="n">
        <v>9.978956685358774</v>
      </c>
      <c r="J386" t="n">
        <v>41.00775506108016</v>
      </c>
      <c r="K386" t="n">
        <v>37.82369099042471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13.21527029773426</v>
      </c>
      <c r="E387" t="n">
        <v>42.84514106992822</v>
      </c>
      <c r="F387" t="n">
        <v>7.062210360196342</v>
      </c>
      <c r="G387" t="n">
        <v>6.611175334977792</v>
      </c>
      <c r="H387" t="n">
        <v>27.85371587162022</v>
      </c>
      <c r="I387" t="n">
        <v>11.46324903445339</v>
      </c>
      <c r="J387" t="n">
        <v>39.92228970835963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11.74630417113569</v>
      </c>
      <c r="E388" t="n">
        <v>44.66857049281878</v>
      </c>
      <c r="F388" t="n">
        <v>8.919207671764905</v>
      </c>
      <c r="G388" t="n">
        <v>8.76530552682051</v>
      </c>
      <c r="H388" t="n">
        <v>18.40083888153332</v>
      </c>
      <c r="I388" t="n">
        <v>11.58747306562302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18.64458965279241</v>
      </c>
      <c r="C389" t="n">
        <v>87.51698827773392</v>
      </c>
      <c r="D389" t="n">
        <v>12.22709443680245</v>
      </c>
      <c r="E389" t="n">
        <v>46.61000722343296</v>
      </c>
      <c r="F389" t="n">
        <v>8.044197634742201</v>
      </c>
      <c r="G389" t="n">
        <v>7.863990616408034</v>
      </c>
      <c r="H389" t="n">
        <v>24.08549144560694</v>
      </c>
      <c r="I389" t="n">
        <v>12.09073413657145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12.14511127437743</v>
      </c>
      <c r="E390" t="n">
        <v>43.91173535994437</v>
      </c>
      <c r="F390" t="n">
        <v>8.180212403275577</v>
      </c>
      <c r="G390" t="n">
        <v>10.00088836236133</v>
      </c>
      <c r="H390" t="n">
        <v>19.89213107982945</v>
      </c>
      <c r="I390" t="n">
        <v>12.9444438475063</v>
      </c>
      <c r="J390" t="n">
        <v>39.57105648938997</v>
      </c>
      <c r="K390" t="n">
        <v>47.56599958794558</v>
      </c>
    </row>
    <row r="391">
      <c r="A391" s="2" t="n">
        <v>45513</v>
      </c>
      <c r="B391" t="n">
        <v>18.5927114314628</v>
      </c>
      <c r="C391" t="n">
        <v>72.53736997980447</v>
      </c>
      <c r="D391" t="n">
        <v>8.279317106466365</v>
      </c>
      <c r="E391" t="n">
        <v>41.21145055166029</v>
      </c>
      <c r="F391" t="n">
        <v>8.11382046342375</v>
      </c>
      <c r="G391" t="n">
        <v>9.456341353494624</v>
      </c>
      <c r="H391" t="n">
        <v>15.78759870525126</v>
      </c>
      <c r="I391" t="n">
        <v>12.86562936543354</v>
      </c>
      <c r="J391" t="n">
        <v>38.98035919754121</v>
      </c>
      <c r="K391" t="n">
        <v>44.90998143883196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8.795441984378138</v>
      </c>
      <c r="E392" t="n">
        <v>36.1095289468214</v>
      </c>
      <c r="F392" t="n">
        <v>9.17819256279564</v>
      </c>
      <c r="G392" t="n">
        <v>9.814047835902207</v>
      </c>
      <c r="H392" t="n">
        <v>17.12112440347073</v>
      </c>
      <c r="I392" t="n">
        <v>11.08395816702512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7.532158958043689</v>
      </c>
      <c r="E393" t="n">
        <v>37.77010866903878</v>
      </c>
      <c r="F393" t="n">
        <v>9.302244531975568</v>
      </c>
      <c r="G393" t="n">
        <v>9.003377592782069</v>
      </c>
      <c r="H393" t="n">
        <v>20.62311480904842</v>
      </c>
      <c r="I393" t="n">
        <v>11.40544595331006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7.86273653794396</v>
      </c>
      <c r="E394" t="n">
        <v>36.14374432952789</v>
      </c>
      <c r="F394" t="n">
        <v>7.776675115714116</v>
      </c>
      <c r="G394" t="n">
        <v>10.61127247996894</v>
      </c>
      <c r="H394" t="n">
        <v>17.66622614437208</v>
      </c>
      <c r="I394" t="n">
        <v>9.55320910324231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12.32332501761708</v>
      </c>
      <c r="E395" t="n">
        <v>40.74316597351573</v>
      </c>
      <c r="F395" t="n">
        <v>9.566801431180295</v>
      </c>
      <c r="G395" t="n">
        <v>13.96283449372731</v>
      </c>
      <c r="H395" t="n">
        <v>17.62459775385021</v>
      </c>
      <c r="I395" t="n">
        <v>13.82649714897779</v>
      </c>
      <c r="J395" t="n">
        <v>43.15761341098907</v>
      </c>
      <c r="K395" t="n">
        <v>41.38497743045928</v>
      </c>
    </row>
    <row r="396">
      <c r="A396" s="2" t="n">
        <v>45523</v>
      </c>
      <c r="B396" t="n">
        <v>21.01938798623873</v>
      </c>
      <c r="C396" t="n">
        <v>82.05142148986178</v>
      </c>
      <c r="D396" t="n">
        <v>10.09049704331291</v>
      </c>
      <c r="E396" t="n">
        <v>40.18148178896011</v>
      </c>
      <c r="F396" t="n">
        <v>9.567165503341556</v>
      </c>
      <c r="G396" t="n">
        <v>13.96565534843628</v>
      </c>
      <c r="H396" t="n">
        <v>18.27031492373408</v>
      </c>
      <c r="I396" t="n">
        <v>12.92841606633484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25.3468203958644</v>
      </c>
      <c r="C397" t="n">
        <v>82.61354701655299</v>
      </c>
      <c r="D397" t="n">
        <v>11.26882315139581</v>
      </c>
      <c r="E397" t="n">
        <v>37.44156084655921</v>
      </c>
      <c r="F397" t="n">
        <v>8.914295486668244</v>
      </c>
      <c r="G397" t="n">
        <v>13.37584760264805</v>
      </c>
      <c r="H397" t="n">
        <v>18.308249925357</v>
      </c>
      <c r="I397" t="n">
        <v>13.596640344735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13.86188741286452</v>
      </c>
      <c r="E398" t="n">
        <v>40.05800119400445</v>
      </c>
      <c r="F398" t="n">
        <v>10.64809391283221</v>
      </c>
      <c r="G398" t="n">
        <v>15.52360127768207</v>
      </c>
      <c r="H398" t="n">
        <v>19.84591317984929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87.55707984647154</v>
      </c>
      <c r="D399" t="n">
        <v>14.00350581677849</v>
      </c>
      <c r="E399" t="n">
        <v>43.67933492982725</v>
      </c>
      <c r="F399" t="n">
        <v>11.30366008339429</v>
      </c>
      <c r="G399" t="n">
        <v>13.74514175629937</v>
      </c>
      <c r="H399" t="n">
        <v>18.86313203642358</v>
      </c>
      <c r="I399" t="n">
        <v>16.31010102077706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29.23932493383734</v>
      </c>
      <c r="C400" t="n">
        <v>84.09689900968907</v>
      </c>
      <c r="D400" t="n">
        <v>13.61099195064479</v>
      </c>
      <c r="E400" t="n">
        <v>41.43208064926161</v>
      </c>
      <c r="F400" t="n">
        <v>12.89798684701058</v>
      </c>
      <c r="G400" t="n">
        <v>15.76857375927354</v>
      </c>
      <c r="H400" t="n">
        <v>19.73481804941411</v>
      </c>
      <c r="I400" t="n">
        <v>16.51521169648744</v>
      </c>
      <c r="J400" t="n">
        <v>41.67906980158409</v>
      </c>
      <c r="K400" t="n">
        <v>42.5310077728918</v>
      </c>
    </row>
    <row r="401">
      <c r="A401" s="2" t="n">
        <v>45530</v>
      </c>
      <c r="B401" t="n">
        <v>30.19986987325975</v>
      </c>
      <c r="C401" t="n">
        <v>87.60950581746701</v>
      </c>
      <c r="D401" t="n">
        <v>17.33118224602592</v>
      </c>
      <c r="E401" t="n">
        <v>44.91451457621216</v>
      </c>
      <c r="F401" t="n">
        <v>14.69853987248253</v>
      </c>
      <c r="G401" t="n">
        <v>16.51945295222086</v>
      </c>
      <c r="H401" t="n">
        <v>21.54099095896256</v>
      </c>
      <c r="I401" t="n">
        <v>16.8536956597636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14.98538547988561</v>
      </c>
      <c r="E402" t="n">
        <v>42.91644470273472</v>
      </c>
      <c r="F402" t="n">
        <v>11.10287488587756</v>
      </c>
      <c r="G402" t="n">
        <v>15.22881659514523</v>
      </c>
      <c r="H402" t="n">
        <v>21.1487584961576</v>
      </c>
      <c r="I402" t="n">
        <v>16.63690114838516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15.0622615805027</v>
      </c>
      <c r="E403" t="n">
        <v>44.16362258238722</v>
      </c>
      <c r="F403" t="n">
        <v>10.15254361365054</v>
      </c>
      <c r="G403" t="n">
        <v>14.20227061408443</v>
      </c>
      <c r="H403" t="n">
        <v>20.45927584892804</v>
      </c>
      <c r="I403" t="n">
        <v>15.04347583983991</v>
      </c>
      <c r="J403" t="n">
        <v>43.86002905131971</v>
      </c>
      <c r="K403" t="n">
        <v>46.66832123190545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15.86817577758206</v>
      </c>
      <c r="E404" t="n">
        <v>46.39075392093079</v>
      </c>
      <c r="F404" t="n">
        <v>11.39339802478541</v>
      </c>
      <c r="G404" t="n">
        <v>18.42648432690488</v>
      </c>
      <c r="H404" t="n">
        <v>20.49759502181212</v>
      </c>
      <c r="I404" t="n">
        <v>17.09587034726347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13.7375496797953</v>
      </c>
      <c r="E405" t="n">
        <v>46.64374982996955</v>
      </c>
      <c r="F405" t="n">
        <v>10.60331882564072</v>
      </c>
      <c r="G405" t="n">
        <v>17.50301841413753</v>
      </c>
      <c r="H405" t="n">
        <v>19.66745029373122</v>
      </c>
      <c r="I405" t="n">
        <v>16.04764180712122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13.19789442951538</v>
      </c>
      <c r="E406" t="n">
        <v>45.54691293769595</v>
      </c>
      <c r="F406" t="n">
        <v>10.69661477702548</v>
      </c>
      <c r="G406" t="n">
        <v>17.77107797609001</v>
      </c>
      <c r="H406" t="n">
        <v>19.4591350022171</v>
      </c>
      <c r="I406" t="n">
        <v>15.39203865878283</v>
      </c>
      <c r="J406" t="n">
        <v>42.36550433235571</v>
      </c>
      <c r="K406" t="n">
        <v>49.26725466409967</v>
      </c>
    </row>
    <row r="407">
      <c r="A407" s="2" t="n">
        <v>45538</v>
      </c>
      <c r="B407" t="n">
        <v>32.83507074356522</v>
      </c>
      <c r="C407" t="n">
        <v>91.94376889112033</v>
      </c>
      <c r="D407" t="n">
        <v>12.09147019471355</v>
      </c>
      <c r="E407" t="n">
        <v>43.08574499102087</v>
      </c>
      <c r="F407" t="n">
        <v>10.7731473590859</v>
      </c>
      <c r="G407" t="n">
        <v>15.95088663302517</v>
      </c>
      <c r="H407" t="n">
        <v>16.64954835439447</v>
      </c>
      <c r="I407" t="n">
        <v>16.39502805500579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15.67212025185263</v>
      </c>
      <c r="E408" t="n">
        <v>46.4805909421379</v>
      </c>
      <c r="F408" t="n">
        <v>12.27336294982506</v>
      </c>
      <c r="G408" t="n">
        <v>16.22893382585087</v>
      </c>
      <c r="H408" t="n">
        <v>18.79841893807668</v>
      </c>
      <c r="I408" t="n">
        <v>15.7528525506766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15.22539601260116</v>
      </c>
      <c r="E409" t="n">
        <v>42.19074517706942</v>
      </c>
      <c r="F409" t="n">
        <v>11.84984980234147</v>
      </c>
      <c r="G409" t="n">
        <v>17.22510433276978</v>
      </c>
      <c r="H409" t="n">
        <v>16.37242656578861</v>
      </c>
      <c r="I409" t="n">
        <v>14.07219009681966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16.56742204064561</v>
      </c>
      <c r="E410" t="n">
        <v>42.365429937474</v>
      </c>
      <c r="F410" t="n">
        <v>12.64195043479024</v>
      </c>
      <c r="G410" t="n">
        <v>17.00579387024903</v>
      </c>
      <c r="H410" t="n">
        <v>20.93926161828041</v>
      </c>
      <c r="I410" t="n">
        <v>14.28450961672945</v>
      </c>
      <c r="J410" t="n">
        <v>41.96661122944568</v>
      </c>
      <c r="K410" t="n">
        <v>46.11655067599079</v>
      </c>
    </row>
    <row r="411">
      <c r="A411" s="2" t="n">
        <v>45544</v>
      </c>
      <c r="B411" t="n">
        <v>33.38118326717214</v>
      </c>
      <c r="C411" t="n">
        <v>94.79026265443953</v>
      </c>
      <c r="D411" t="n">
        <v>20.65768631217086</v>
      </c>
      <c r="E411" t="n">
        <v>47.48085072634791</v>
      </c>
      <c r="F411" t="n">
        <v>16.2853412047107</v>
      </c>
      <c r="G411" t="n">
        <v>19.87691556743003</v>
      </c>
      <c r="H411" t="n">
        <v>23.34492756310744</v>
      </c>
      <c r="I411" t="n">
        <v>15.7064716714467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22.0670658937248</v>
      </c>
      <c r="E412" t="n">
        <v>50.73066186884048</v>
      </c>
      <c r="F412" t="n">
        <v>16.71144540445329</v>
      </c>
      <c r="G412" t="n">
        <v>20.66565469617054</v>
      </c>
      <c r="H412" t="n">
        <v>23.1152720188244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33.7536193981572</v>
      </c>
      <c r="C413" t="n">
        <v>92.89011306760943</v>
      </c>
      <c r="D413" t="n">
        <v>20.77658504523034</v>
      </c>
      <c r="E413" t="n">
        <v>49.35855175725406</v>
      </c>
      <c r="F413" t="n">
        <v>16.6670392515637</v>
      </c>
      <c r="G413" t="n">
        <v>20.10500999925087</v>
      </c>
      <c r="H413" t="n">
        <v>21.33093179369596</v>
      </c>
      <c r="I413" t="n">
        <v>15.31229130406444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21.32476849351668</v>
      </c>
      <c r="E414" t="n">
        <v>53.01174763842524</v>
      </c>
      <c r="F414" t="n">
        <v>20.04139967337117</v>
      </c>
      <c r="G414" t="n">
        <v>22.16283503837557</v>
      </c>
      <c r="H414" t="n">
        <v>22.57445484659535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20.56761275990593</v>
      </c>
      <c r="E415" t="n">
        <v>50.74235846718065</v>
      </c>
      <c r="F415" t="n">
        <v>19.10112069706489</v>
      </c>
      <c r="G415" t="n">
        <v>20.46434357303555</v>
      </c>
      <c r="H415" t="n">
        <v>21.98283626321869</v>
      </c>
      <c r="I415" t="n">
        <v>17.01138960247692</v>
      </c>
      <c r="J415" t="n">
        <v>44.36347458783563</v>
      </c>
      <c r="K415" t="n">
        <v>51.63252309231871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19.66570495006583</v>
      </c>
      <c r="E416" t="n">
        <v>47.81975897222856</v>
      </c>
      <c r="F416" t="n">
        <v>16.5853586965293</v>
      </c>
      <c r="G416" t="n">
        <v>20.79191168857935</v>
      </c>
      <c r="H416" t="n">
        <v>22.58736491870534</v>
      </c>
      <c r="I416" t="n">
        <v>18.81418642178543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37.11318511441402</v>
      </c>
      <c r="C417" t="n">
        <v>87.92433191061374</v>
      </c>
      <c r="D417" t="n">
        <v>19.03254332559847</v>
      </c>
      <c r="E417" t="n">
        <v>46.96968670352171</v>
      </c>
      <c r="F417" t="n">
        <v>16.58225846291641</v>
      </c>
      <c r="G417" t="n">
        <v>18.4835821537429</v>
      </c>
      <c r="H417" t="n">
        <v>22.00196640547352</v>
      </c>
      <c r="I417" t="n">
        <v>17.5169752910703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17.6385356953568</v>
      </c>
      <c r="E418" t="n">
        <v>43.8263730043228</v>
      </c>
      <c r="F418" t="n">
        <v>15.91701820574345</v>
      </c>
      <c r="G418" t="n">
        <v>17.23929339336141</v>
      </c>
      <c r="H418" t="n">
        <v>20.37487547870624</v>
      </c>
      <c r="I418" t="n">
        <v>19.56751798097178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44.75131982016063</v>
      </c>
      <c r="F419" t="n">
        <v>18.11528204739161</v>
      </c>
      <c r="G419" t="n">
        <v>17.85550773081577</v>
      </c>
      <c r="H419" t="n">
        <v>21.5369521941841</v>
      </c>
      <c r="I419" t="n">
        <v>21.87026034651365</v>
      </c>
      <c r="J419" t="n">
        <v>42.49776255927882</v>
      </c>
      <c r="K419" t="n">
        <v>46.51718874514732</v>
      </c>
    </row>
    <row r="420">
      <c r="A420" s="2" t="n">
        <v>45555</v>
      </c>
      <c r="B420" t="n">
        <v>38.5615406807537</v>
      </c>
      <c r="C420" t="n">
        <v>86.00178062388024</v>
      </c>
      <c r="D420" t="n">
        <v>18.82802550595817</v>
      </c>
      <c r="E420" t="n">
        <v>45.07747702519487</v>
      </c>
      <c r="F420" t="n">
        <v>20.48136569649694</v>
      </c>
      <c r="G420" t="n">
        <v>20.15739811037771</v>
      </c>
      <c r="H420" t="n">
        <v>23.08148284576481</v>
      </c>
      <c r="I420" t="n">
        <v>24.96815268985151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17.13395012800187</v>
      </c>
      <c r="E421" t="n">
        <v>42.45158650645957</v>
      </c>
      <c r="F421" t="n">
        <v>21.45825635260432</v>
      </c>
      <c r="G421" t="n">
        <v>19.5244482333665</v>
      </c>
      <c r="H421" t="n">
        <v>22.41212826195083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17.03427169983891</v>
      </c>
      <c r="E422" t="n">
        <v>45.24524378511889</v>
      </c>
      <c r="F422" t="n">
        <v>20.10110505826272</v>
      </c>
      <c r="G422" t="n">
        <v>18.08835782682545</v>
      </c>
      <c r="H422" t="n">
        <v>23.54161043116982</v>
      </c>
      <c r="I422" t="n">
        <v>22.39220223060103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11.92566398093773</v>
      </c>
      <c r="E423" t="n">
        <v>44.74536238093065</v>
      </c>
      <c r="F423" t="n">
        <v>19.66724581492347</v>
      </c>
      <c r="G423" t="n">
        <v>18.00083509820871</v>
      </c>
      <c r="H423" t="n">
        <v>20.31072990382361</v>
      </c>
      <c r="I423" t="n">
        <v>23.1968125842674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38.50062750102101</v>
      </c>
      <c r="C424" t="n">
        <v>94.31341698937814</v>
      </c>
      <c r="D424" t="n">
        <v>11.31867093106922</v>
      </c>
      <c r="E424" t="n">
        <v>43.59637983506603</v>
      </c>
      <c r="F424" t="n">
        <v>21.45341075178313</v>
      </c>
      <c r="G424" t="n">
        <v>20.1267792903612</v>
      </c>
      <c r="H424" t="n">
        <v>21.62084599318175</v>
      </c>
      <c r="I424" t="n">
        <v>24.18476053809966</v>
      </c>
      <c r="J424" t="n">
        <v>38.12854580043401</v>
      </c>
      <c r="K424" t="n">
        <v>55.58762628365137</v>
      </c>
    </row>
    <row r="425">
      <c r="A425" s="2" t="n">
        <v>45562</v>
      </c>
      <c r="B425" t="n">
        <v>40.09718249693548</v>
      </c>
      <c r="C425" t="n">
        <v>94.12277959833104</v>
      </c>
      <c r="D425" t="n">
        <v>12.99673818318372</v>
      </c>
      <c r="E425" t="n">
        <v>40.82863223925126</v>
      </c>
      <c r="F425" t="n">
        <v>22.16528511686322</v>
      </c>
      <c r="G425" t="n">
        <v>20.54392616966687</v>
      </c>
      <c r="H425" t="n">
        <v>21.5552209537645</v>
      </c>
      <c r="I425" t="n">
        <v>22.95214830615127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42.55517891702569</v>
      </c>
      <c r="F426" t="n">
        <v>20.91015465851676</v>
      </c>
      <c r="G426" t="n">
        <v>18.51656858783311</v>
      </c>
      <c r="H426" t="n">
        <v>21.68506446503966</v>
      </c>
      <c r="I426" t="n">
        <v>19.41523888436678</v>
      </c>
      <c r="J426" t="n">
        <v>36.8071068310299</v>
      </c>
      <c r="K426" t="n">
        <v>53.39345501550648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11.35416894291752</v>
      </c>
      <c r="E427" t="n">
        <v>42.48730157890124</v>
      </c>
      <c r="F427" t="n">
        <v>20.55404206758498</v>
      </c>
      <c r="G427" t="n">
        <v>17.83593252609104</v>
      </c>
      <c r="H427" t="n">
        <v>22.96341060564797</v>
      </c>
      <c r="I427" t="n">
        <v>20.91169389747298</v>
      </c>
      <c r="J427" t="n">
        <v>38.4957334439657</v>
      </c>
      <c r="K427" t="n">
        <v>56.29976344853181</v>
      </c>
    </row>
    <row r="428">
      <c r="A428" s="2" t="n">
        <v>45568</v>
      </c>
      <c r="B428" t="n">
        <v>40.70625952745055</v>
      </c>
      <c r="C428" t="n">
        <v>97.21677856946033</v>
      </c>
      <c r="D428" t="n">
        <v>4.56061700781476</v>
      </c>
      <c r="E428" t="n">
        <v>38.7615750162517</v>
      </c>
      <c r="F428" t="n">
        <v>18.98707722389841</v>
      </c>
      <c r="G428" t="n">
        <v>18.47391032354502</v>
      </c>
      <c r="H428" t="n">
        <v>23.88830918396474</v>
      </c>
      <c r="I428" t="n">
        <v>20.2514940266947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38.42081257294203</v>
      </c>
      <c r="F429" t="n">
        <v>16.7234466893162</v>
      </c>
      <c r="G429" t="n">
        <v>17.5035110288793</v>
      </c>
      <c r="H429" t="n">
        <v>22.47973595571169</v>
      </c>
      <c r="I429" t="n">
        <v>16.80854716639442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3.697275493508934</v>
      </c>
      <c r="E430" t="n">
        <v>38.6047311816703</v>
      </c>
      <c r="F430" t="n">
        <v>16.40396147178378</v>
      </c>
      <c r="G430" t="n">
        <v>19.18979866906123</v>
      </c>
      <c r="H430" t="n">
        <v>19.43699036153459</v>
      </c>
      <c r="I430" t="n">
        <v>15.17296763723364</v>
      </c>
      <c r="J430" t="n">
        <v>24.2574333959281</v>
      </c>
      <c r="K430" t="n">
        <v>49.12533088025224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3.110011500027965</v>
      </c>
      <c r="E431" t="n">
        <v>35.45613113568158</v>
      </c>
      <c r="F431" t="n">
        <v>15.65937142191067</v>
      </c>
      <c r="G431" t="n">
        <v>18.70439583857657</v>
      </c>
      <c r="H431" t="n">
        <v>22.0386469315192</v>
      </c>
      <c r="I431" t="n">
        <v>13.6845197020288</v>
      </c>
      <c r="J431" t="n">
        <v>25.86743195949852</v>
      </c>
      <c r="K431" t="n">
        <v>50.98331714012117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1.676082355895114</v>
      </c>
      <c r="E432" t="n">
        <v>35.51629269527174</v>
      </c>
      <c r="F432" t="n">
        <v>12.57850290580849</v>
      </c>
      <c r="G432" t="n">
        <v>13.19280758740873</v>
      </c>
      <c r="H432" t="n">
        <v>21.79833160093554</v>
      </c>
      <c r="I432" t="n">
        <v>11.43132501390987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34.38407122556442</v>
      </c>
      <c r="C433" t="n">
        <v>88.42835082087932</v>
      </c>
      <c r="D433" t="n">
        <v>5.457436328664667</v>
      </c>
      <c r="E433" t="n">
        <v>35.08729805973489</v>
      </c>
      <c r="F433" t="n">
        <v>13.88372603852954</v>
      </c>
      <c r="G433" t="n">
        <v>15.43220283473794</v>
      </c>
      <c r="H433" t="n">
        <v>24.63690161455978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33.4828430676835</v>
      </c>
      <c r="C434" t="n">
        <v>88.41663359936356</v>
      </c>
      <c r="D434" t="n">
        <v>4.470224288136171</v>
      </c>
      <c r="E434" t="n">
        <v>34.83665336591501</v>
      </c>
      <c r="F434" t="n">
        <v>14.81696139787911</v>
      </c>
      <c r="G434" t="n">
        <v>13.58834219306713</v>
      </c>
      <c r="H434" t="n">
        <v>24.29889665648337</v>
      </c>
      <c r="I434" t="n">
        <v>13.05487106280794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3.445464708649926</v>
      </c>
      <c r="E435" t="n">
        <v>34.34279382636429</v>
      </c>
      <c r="F435" t="n">
        <v>14.90658391535515</v>
      </c>
      <c r="G435" t="n">
        <v>16.84681573067901</v>
      </c>
      <c r="H435" t="n">
        <v>21.94642025739755</v>
      </c>
      <c r="I435" t="n">
        <v>13.58319467130451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35.63575719770502</v>
      </c>
      <c r="C436" t="n">
        <v>79.66972344975287</v>
      </c>
      <c r="D436" t="n">
        <v>3.792046838162477</v>
      </c>
      <c r="E436" t="n">
        <v>37.73778905381799</v>
      </c>
      <c r="F436" t="n">
        <v>12.81165556034207</v>
      </c>
      <c r="G436" t="n">
        <v>18.204140817402</v>
      </c>
      <c r="H436" t="n">
        <v>22.33133104757592</v>
      </c>
      <c r="I436" t="n">
        <v>9.48329973690425</v>
      </c>
      <c r="J436" t="n">
        <v>29.85707134779465</v>
      </c>
      <c r="K436" t="n">
        <v>58.23930644913806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5.996965157542355</v>
      </c>
      <c r="E437" t="n">
        <v>41.62141648531261</v>
      </c>
      <c r="F437" t="n">
        <v>12.27972903994563</v>
      </c>
      <c r="G437" t="n">
        <v>16.94907073035861</v>
      </c>
      <c r="H437" t="n">
        <v>27.58136005521348</v>
      </c>
      <c r="I437" t="n">
        <v>8.833342496273588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33.66780277701469</v>
      </c>
      <c r="C438" t="n">
        <v>73.22892930231208</v>
      </c>
      <c r="D438" t="n">
        <v>5.633527796878335</v>
      </c>
      <c r="E438" t="n">
        <v>40.91005765068114</v>
      </c>
      <c r="F438" t="n">
        <v>11.45125488005463</v>
      </c>
      <c r="G438" t="n">
        <v>14.33006310876461</v>
      </c>
      <c r="H438" t="n">
        <v>26.21962991058952</v>
      </c>
      <c r="I438" t="n">
        <v>5.169947444660838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6.472149846566966</v>
      </c>
      <c r="E439" t="n">
        <v>40.49580613076711</v>
      </c>
      <c r="F439" t="n">
        <v>10.05032867707478</v>
      </c>
      <c r="G439" t="n">
        <v>14.25486960112072</v>
      </c>
      <c r="H439" t="n">
        <v>26.6845679212911</v>
      </c>
      <c r="I439" t="n">
        <v>4.050144871496064</v>
      </c>
      <c r="J439" t="n">
        <v>24.9971269055564</v>
      </c>
      <c r="K439" t="n">
        <v>50.91887612036563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5.467064837320179</v>
      </c>
      <c r="E440" t="n">
        <v>36.91006005102586</v>
      </c>
      <c r="F440" t="n">
        <v>8.884045439539424</v>
      </c>
      <c r="G440" t="n">
        <v>12.52970234254589</v>
      </c>
      <c r="H440" t="n">
        <v>25.56172715716558</v>
      </c>
      <c r="I440" t="n">
        <v>3.853732866019643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33.96348027370608</v>
      </c>
      <c r="F441" t="n">
        <v>6.700306591076255</v>
      </c>
      <c r="G441" t="n">
        <v>11.13643597658356</v>
      </c>
      <c r="H441" t="n">
        <v>24.80877671130908</v>
      </c>
      <c r="I441" t="n">
        <v>2.61418646277416</v>
      </c>
      <c r="J441" t="n">
        <v>13.13960959943508</v>
      </c>
      <c r="K441" t="n">
        <v>41.33023718097839</v>
      </c>
    </row>
    <row r="442">
      <c r="A442" s="2" t="n">
        <v>45588</v>
      </c>
      <c r="B442" t="n">
        <v>27.69122566291753</v>
      </c>
      <c r="C442" t="n">
        <v>65.56231411947284</v>
      </c>
      <c r="D442" t="n">
        <v>4.250031180146152</v>
      </c>
      <c r="E442" t="n">
        <v>34.42284776794653</v>
      </c>
      <c r="F442" t="n">
        <v>5.784241246591404</v>
      </c>
      <c r="G442" t="n">
        <v>10.19965632830107</v>
      </c>
      <c r="H442" t="n">
        <v>23.9352241704432</v>
      </c>
      <c r="I442" t="n">
        <v>2.164422011572076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1.350092734997999</v>
      </c>
      <c r="E443" t="n">
        <v>29.75809285258528</v>
      </c>
      <c r="F443" t="n">
        <v>-0.8325189035555569</v>
      </c>
      <c r="G443" t="n">
        <v>8.782418826798377</v>
      </c>
      <c r="H443" t="n">
        <v>19.13146052231376</v>
      </c>
      <c r="I443" t="n">
        <v>-2.860095210722902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1.276311137349428</v>
      </c>
      <c r="E444" t="n">
        <v>33.00830137292237</v>
      </c>
      <c r="F444" t="n">
        <v>0.5121446184707557</v>
      </c>
      <c r="G444" t="n">
        <v>11.07831209422105</v>
      </c>
      <c r="H444" t="n">
        <v>20.08632142360127</v>
      </c>
      <c r="I444" t="n">
        <v>-0.8962691130429135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3.460499530746386</v>
      </c>
      <c r="E445" t="n">
        <v>32.14471005543431</v>
      </c>
      <c r="F445" t="n">
        <v>2.496760129896125</v>
      </c>
      <c r="G445" t="n">
        <v>10.39783741215192</v>
      </c>
      <c r="H445" t="n">
        <v>18.34241285194822</v>
      </c>
      <c r="I445" t="n">
        <v>-1.324251887048389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1.297033860682051</v>
      </c>
      <c r="E446" t="n">
        <v>29.97485801208739</v>
      </c>
      <c r="F446" t="n">
        <v>1.69087819129019</v>
      </c>
      <c r="G446" t="n">
        <v>11.70775148891792</v>
      </c>
      <c r="H446" t="n">
        <v>16.67792761084293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51.58391344978202</v>
      </c>
      <c r="D447" t="n">
        <v>4.980214145529649</v>
      </c>
      <c r="E447" t="n">
        <v>34.27546080606616</v>
      </c>
      <c r="F447" t="n">
        <v>1.98826178910394</v>
      </c>
      <c r="G447" t="n">
        <v>12.84422230982569</v>
      </c>
      <c r="H447" t="n">
        <v>21.21039853578663</v>
      </c>
      <c r="I447" t="n">
        <v>-4.44583562134615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26.66902710484744</v>
      </c>
      <c r="C448" t="n">
        <v>48.59592926535539</v>
      </c>
      <c r="D448" t="n">
        <v>3.871088183826421</v>
      </c>
      <c r="E448" t="n">
        <v>32.46942190831037</v>
      </c>
      <c r="F448" t="n">
        <v>3.064156961405384</v>
      </c>
      <c r="G448" t="n">
        <v>15.31074082432136</v>
      </c>
      <c r="H448" t="n">
        <v>20.34468192462071</v>
      </c>
      <c r="I448" t="n">
        <v>-5.582736461575744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32.61806590230813</v>
      </c>
      <c r="F449" t="n">
        <v>3.926467850290249</v>
      </c>
      <c r="G449" t="n">
        <v>16.30143263353321</v>
      </c>
      <c r="H449" t="n">
        <v>22.48116796788431</v>
      </c>
      <c r="I449" t="n">
        <v>-4.452885357387149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4.270646340414319</v>
      </c>
      <c r="E450" t="n">
        <v>33.10513167330596</v>
      </c>
      <c r="F450" t="n">
        <v>3.665120566786895</v>
      </c>
      <c r="G450" t="n">
        <v>15.79946647402368</v>
      </c>
      <c r="H450" t="n">
        <v>19.16404799019513</v>
      </c>
      <c r="I450" t="n">
        <v>-6.215953306380618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34.02742330088835</v>
      </c>
      <c r="F451" t="n">
        <v>3.561093173759078</v>
      </c>
      <c r="G451" t="n">
        <v>14.31214635169726</v>
      </c>
      <c r="H451" t="n">
        <v>20.18171865033169</v>
      </c>
      <c r="I451" t="n">
        <v>-2.660528980758281</v>
      </c>
      <c r="J451" t="n">
        <v>14.46011207646418</v>
      </c>
      <c r="K451" t="n">
        <v>44.21020734817904</v>
      </c>
    </row>
    <row r="452">
      <c r="A452" s="2" t="n">
        <v>45602</v>
      </c>
      <c r="B452" t="n">
        <v>27.79447446938082</v>
      </c>
      <c r="C452" t="n">
        <v>47.55247307994325</v>
      </c>
      <c r="D452" t="n">
        <v>3.843616758368307</v>
      </c>
      <c r="E452" t="n">
        <v>31.76353990842369</v>
      </c>
      <c r="F452" t="n">
        <v>3.671507786287642</v>
      </c>
      <c r="G452" t="n">
        <v>14.68481754665576</v>
      </c>
      <c r="H452" t="n">
        <v>22.85392240133335</v>
      </c>
      <c r="I452" t="n">
        <v>-4.175804544339079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29.16771637403091</v>
      </c>
      <c r="C453" t="n">
        <v>46.35455477047849</v>
      </c>
      <c r="D453" t="n">
        <v>3.078305062653608</v>
      </c>
      <c r="E453" t="n">
        <v>31.24616260062649</v>
      </c>
      <c r="F453" t="n">
        <v>2.757213719955698</v>
      </c>
      <c r="G453" t="n">
        <v>14.79536459237161</v>
      </c>
      <c r="H453" t="n">
        <v>20.87241234756323</v>
      </c>
      <c r="I453" t="n">
        <v>-5.165043829606441</v>
      </c>
      <c r="J453" t="n">
        <v>10.97756067048488</v>
      </c>
      <c r="K453" t="n">
        <v>41.09230853756296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28.67367348471836</v>
      </c>
      <c r="F454" t="n">
        <v>3.880104477197288</v>
      </c>
      <c r="G454" t="n">
        <v>15.38088586910065</v>
      </c>
      <c r="H454" t="n">
        <v>19.55080027463327</v>
      </c>
      <c r="I454" t="n">
        <v>-4.040935947923796</v>
      </c>
      <c r="J454" t="n">
        <v>11.02674005905873</v>
      </c>
      <c r="K454" t="n">
        <v>41.43795140449531</v>
      </c>
    </row>
    <row r="455">
      <c r="A455" s="2" t="n">
        <v>45607</v>
      </c>
      <c r="B455" t="n">
        <v>25.19929148403053</v>
      </c>
      <c r="C455" t="n">
        <v>41.81076492419686</v>
      </c>
      <c r="D455" t="n">
        <v>2.578071549605854</v>
      </c>
      <c r="E455" t="n">
        <v>27.78346603691879</v>
      </c>
      <c r="F455" t="n">
        <v>3.680824267448668</v>
      </c>
      <c r="G455" t="n">
        <v>15.19604643278858</v>
      </c>
      <c r="H455" t="n">
        <v>17.45910944316371</v>
      </c>
      <c r="I455" t="n">
        <v>-3.848530906144088</v>
      </c>
      <c r="J455" t="n">
        <v>8.805690056821213</v>
      </c>
      <c r="K455" t="n">
        <v>42.24017727153786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-2.33763312919163</v>
      </c>
      <c r="E456" t="n">
        <v>21.06061035866438</v>
      </c>
      <c r="F456" t="n">
        <v>1.109932397896807</v>
      </c>
      <c r="G456" t="n">
        <v>13.39789963666302</v>
      </c>
      <c r="H456" t="n">
        <v>13.53764831142243</v>
      </c>
      <c r="I456" t="n">
        <v>-5.756455374619962</v>
      </c>
      <c r="J456" t="n">
        <v>6.910356538642959</v>
      </c>
      <c r="K456" t="n">
        <v>37.91045669956377</v>
      </c>
    </row>
    <row r="457">
      <c r="A457" s="2" t="n">
        <v>45609</v>
      </c>
      <c r="B457" t="n">
        <v>12.61437188439207</v>
      </c>
      <c r="C457" t="n">
        <v>35.48895491026898</v>
      </c>
      <c r="D457" t="n">
        <v>-3.201443486952671</v>
      </c>
      <c r="E457" t="n">
        <v>18.32539739082388</v>
      </c>
      <c r="F457" t="n">
        <v>0.3457431960278923</v>
      </c>
      <c r="G457" t="n">
        <v>12.69313529336509</v>
      </c>
      <c r="H457" t="n">
        <v>15.17822594259779</v>
      </c>
      <c r="I457" t="n">
        <v>-6.192904244149455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-4.161008490157903</v>
      </c>
      <c r="E458" t="n">
        <v>16.93036872080558</v>
      </c>
      <c r="F458" t="n">
        <v>-2.276461286329767</v>
      </c>
      <c r="G458" t="n">
        <v>10.66512730331814</v>
      </c>
      <c r="H458" t="n">
        <v>12.95081085648877</v>
      </c>
      <c r="I458" t="n">
        <v>-9.489671689575918</v>
      </c>
      <c r="J458" t="n">
        <v>1.385436496636117</v>
      </c>
      <c r="K458" t="n">
        <v>35.80358530329868</v>
      </c>
    </row>
    <row r="459">
      <c r="A459" s="2" t="n">
        <v>45614</v>
      </c>
      <c r="B459" t="n">
        <v>6.875670036129611</v>
      </c>
      <c r="C459" t="n">
        <v>32.68778568993971</v>
      </c>
      <c r="D459" t="n">
        <v>-3.754556433620937</v>
      </c>
      <c r="E459" t="n">
        <v>18.0253698050532</v>
      </c>
      <c r="F459" t="n">
        <v>-0.8603365723825029</v>
      </c>
      <c r="G459" t="n">
        <v>11.4862558640447</v>
      </c>
      <c r="H459" t="n">
        <v>14.9214589673146</v>
      </c>
      <c r="I459" t="n">
        <v>-8.530222879247562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30.61711842070907</v>
      </c>
      <c r="D460" t="n">
        <v>-4.373218232010379</v>
      </c>
      <c r="E460" t="n">
        <v>19.07196981614578</v>
      </c>
      <c r="F460" t="n">
        <v>-2.270335382862454</v>
      </c>
      <c r="G460" t="n">
        <v>10.59118338875558</v>
      </c>
      <c r="H460" t="n">
        <v>15.00957315488369</v>
      </c>
      <c r="I460" t="n">
        <v>-8.159488156347139</v>
      </c>
      <c r="J460" t="n">
        <v>0.7828568975585259</v>
      </c>
      <c r="K460" t="n">
        <v>36.32611692541401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-4.051341319604063</v>
      </c>
      <c r="E461" t="n">
        <v>21.11775388496069</v>
      </c>
      <c r="F461" t="n">
        <v>-1.723651389866998</v>
      </c>
      <c r="G461" t="n">
        <v>8.812539751250782</v>
      </c>
      <c r="H461" t="n">
        <v>15.00692420609482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32.11466114188782</v>
      </c>
      <c r="D462" t="n">
        <v>-2.904000757265546</v>
      </c>
      <c r="E462" t="n">
        <v>22.96330873993428</v>
      </c>
      <c r="F462" t="n">
        <v>0.4525179157574666</v>
      </c>
      <c r="G462" t="n">
        <v>12.42152837422901</v>
      </c>
      <c r="H462" t="n">
        <v>16.40411278660925</v>
      </c>
      <c r="I462" t="n">
        <v>-6.226998979356113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-0.6900603318926835</v>
      </c>
      <c r="E463" t="n">
        <v>26.14730599185659</v>
      </c>
      <c r="F463" t="n">
        <v>1.872975247939923</v>
      </c>
      <c r="G463" t="n">
        <v>13.07320707291661</v>
      </c>
      <c r="H463" t="n">
        <v>18.14130766299051</v>
      </c>
      <c r="I463" t="n">
        <v>-5.623550731322069</v>
      </c>
      <c r="J463" t="n">
        <v>4.990342299162909</v>
      </c>
      <c r="K463" t="n">
        <v>43.32400869711628</v>
      </c>
    </row>
    <row r="464">
      <c r="A464" s="2" t="n">
        <v>45622</v>
      </c>
      <c r="B464" t="n">
        <v>7.813065624487736</v>
      </c>
      <c r="C464" t="n">
        <v>41.15259050752169</v>
      </c>
      <c r="D464" t="n">
        <v>0.822902202386433</v>
      </c>
      <c r="E464" t="n">
        <v>27.43980634108578</v>
      </c>
      <c r="F464" t="n">
        <v>1.853366661359201</v>
      </c>
      <c r="G464" t="n">
        <v>11.5977080614053</v>
      </c>
      <c r="H464" t="n">
        <v>22.58274877070325</v>
      </c>
      <c r="I464" t="n">
        <v>-5.622078935769926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7.378069315372149</v>
      </c>
      <c r="C465" t="n">
        <v>44.78612998176749</v>
      </c>
      <c r="D465" t="n">
        <v>-0.44889071444979</v>
      </c>
      <c r="E465" t="n">
        <v>30.70785905002924</v>
      </c>
      <c r="F465" t="n">
        <v>1.972830186502805</v>
      </c>
      <c r="G465" t="n">
        <v>12.42546832847722</v>
      </c>
      <c r="H465" t="n">
        <v>27.28955997646267</v>
      </c>
      <c r="I465" t="n">
        <v>-4.901046504233864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27.40549796946114</v>
      </c>
      <c r="F466" t="n">
        <v>-0.5411020315854387</v>
      </c>
      <c r="G466" t="n">
        <v>11.78935070405458</v>
      </c>
      <c r="H466" t="n">
        <v>23.22607546032962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26.67629313422484</v>
      </c>
      <c r="F467" t="n">
        <v>1.729388237432961</v>
      </c>
      <c r="G467" t="n">
        <v>12.8542978475823</v>
      </c>
      <c r="H467" t="n">
        <v>24.22974266663165</v>
      </c>
      <c r="I467" t="n">
        <v>-7.38926494731974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-2.215990960171754</v>
      </c>
      <c r="E468" t="n">
        <v>24.51444452346709</v>
      </c>
      <c r="F468" t="n">
        <v>1.084941510391069</v>
      </c>
      <c r="G468" t="n">
        <v>13.10322957955712</v>
      </c>
      <c r="H468" t="n">
        <v>24.33692082616097</v>
      </c>
      <c r="I468" t="n">
        <v>-6.947896416195832</v>
      </c>
      <c r="J468" t="n">
        <v>3.869568962848402</v>
      </c>
      <c r="K468" t="n">
        <v>46.06282168911764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-2.495023240296979</v>
      </c>
      <c r="E469" t="n">
        <v>23.84043434459333</v>
      </c>
      <c r="F469" t="n">
        <v>0.5674473922091527</v>
      </c>
      <c r="G469" t="n">
        <v>11.12231993557171</v>
      </c>
      <c r="H469" t="n">
        <v>21.99110930782404</v>
      </c>
      <c r="I469" t="n">
        <v>-6.4541297962322</v>
      </c>
      <c r="J469" t="n">
        <v>3.591074156257412</v>
      </c>
      <c r="K469" t="n">
        <v>46.66976098467093</v>
      </c>
    </row>
    <row r="470">
      <c r="A470" s="2" t="n">
        <v>45630</v>
      </c>
      <c r="B470" t="n">
        <v>4.439170603145737</v>
      </c>
      <c r="C470" t="n">
        <v>36.17246222460074</v>
      </c>
      <c r="D470" t="n">
        <v>-2.331016715401013</v>
      </c>
      <c r="E470" t="n">
        <v>23.36898937967637</v>
      </c>
      <c r="F470" t="n">
        <v>-0.09657572122004909</v>
      </c>
      <c r="G470" t="n">
        <v>9.678590076494963</v>
      </c>
      <c r="H470" t="n">
        <v>20.47810497116682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25.16799030297778</v>
      </c>
      <c r="F471" t="n">
        <v>1.312548384467549</v>
      </c>
      <c r="G471" t="n">
        <v>10.41189644235707</v>
      </c>
      <c r="H471" t="n">
        <v>22.46525451796282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4.684445883737687</v>
      </c>
      <c r="C472" t="n">
        <v>35.24401800493189</v>
      </c>
      <c r="D472" t="n">
        <v>-0.9434633385701052</v>
      </c>
      <c r="E472" t="n">
        <v>25.19392921222743</v>
      </c>
      <c r="F472" t="n">
        <v>1.060760241143743</v>
      </c>
      <c r="G472" t="n">
        <v>11.92586029315123</v>
      </c>
      <c r="H472" t="n">
        <v>22.19259312372279</v>
      </c>
      <c r="I472" t="n">
        <v>-5.689647558780808</v>
      </c>
      <c r="J472" t="n">
        <v>5.29251899223373</v>
      </c>
      <c r="K472" t="n">
        <v>46.23506572173228</v>
      </c>
    </row>
    <row r="473">
      <c r="A473" s="2" t="n">
        <v>45635</v>
      </c>
      <c r="B473" t="n">
        <v>1.077014894980066</v>
      </c>
      <c r="C473" t="n">
        <v>29.70204226486637</v>
      </c>
      <c r="D473" t="n">
        <v>-4.292325033187472</v>
      </c>
      <c r="E473" t="n">
        <v>14.36454287308897</v>
      </c>
      <c r="F473" t="n">
        <v>-2.879311056109801</v>
      </c>
      <c r="G473" t="n">
        <v>9.960353496561702</v>
      </c>
      <c r="H473" t="n">
        <v>16.7866445931099</v>
      </c>
      <c r="I473" t="n">
        <v>-6.727522162350263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32.51610090361338</v>
      </c>
      <c r="D474" t="n">
        <v>-4.887257079206653</v>
      </c>
      <c r="E474" t="n">
        <v>14.1632478271317</v>
      </c>
      <c r="F474" t="n">
        <v>-3.797876504052244</v>
      </c>
      <c r="G474" t="n">
        <v>10.43222680950984</v>
      </c>
      <c r="H474" t="n">
        <v>15.4169986693484</v>
      </c>
      <c r="I474" t="n">
        <v>-7.974978485450279</v>
      </c>
      <c r="J474" t="n">
        <v>-0.8089943478707506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-5.170939820170672</v>
      </c>
      <c r="E475" t="n">
        <v>12.39184262696829</v>
      </c>
      <c r="F475" t="n">
        <v>-4.317709727702401</v>
      </c>
      <c r="G475" t="n">
        <v>6.949063089637231</v>
      </c>
      <c r="H475" t="n">
        <v>19.37695146115874</v>
      </c>
      <c r="I475" t="n">
        <v>-7.261596777056756</v>
      </c>
      <c r="J475" t="n">
        <v>-0.1435445891795228</v>
      </c>
      <c r="K475" t="n">
        <v>44.49872837839506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8.269727812991245</v>
      </c>
      <c r="F476" t="n">
        <v>-7.952712476968127</v>
      </c>
      <c r="G476" t="n">
        <v>4.889077129990338</v>
      </c>
      <c r="H476" t="n">
        <v>20.14419512578933</v>
      </c>
      <c r="I476" t="n">
        <v>-8.207224581428129</v>
      </c>
      <c r="J476" t="n">
        <v>-2.012208735006604</v>
      </c>
      <c r="K476" t="n">
        <v>45.84785951731985</v>
      </c>
    </row>
    <row r="477">
      <c r="A477" s="2" t="n">
        <v>45639</v>
      </c>
      <c r="B477" t="n">
        <v>-0.710745642905608</v>
      </c>
      <c r="C477" t="n">
        <v>26.76583593748261</v>
      </c>
      <c r="D477" t="n">
        <v>-6.221090777212057</v>
      </c>
      <c r="E477" t="n">
        <v>7.85865127342491</v>
      </c>
      <c r="F477" t="n">
        <v>-4.751104725339649</v>
      </c>
      <c r="G477" t="n">
        <v>7.574590759682409</v>
      </c>
      <c r="H477" t="n">
        <v>20.74589487420804</v>
      </c>
      <c r="I477" t="n">
        <v>-7.770681676310387</v>
      </c>
      <c r="J477" t="n">
        <v>-1.467310264153177</v>
      </c>
      <c r="K477" t="n">
        <v>42.01129181776395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-6.41166176885053</v>
      </c>
      <c r="E478" t="n">
        <v>8.709831270507173</v>
      </c>
      <c r="F478" t="n">
        <v>-5.867139516048847</v>
      </c>
      <c r="G478" t="n">
        <v>4.926413817133568</v>
      </c>
      <c r="H478" t="n">
        <v>21.0916998514638</v>
      </c>
      <c r="I478" t="n">
        <v>-9.693968658452423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-3.530201712396441</v>
      </c>
      <c r="C479" t="n">
        <v>22.92813688051339</v>
      </c>
      <c r="D479" t="n">
        <v>-6.524462371137563</v>
      </c>
      <c r="E479" t="n">
        <v>8.499275454458456</v>
      </c>
      <c r="F479" t="n">
        <v>-4.138176755737566</v>
      </c>
      <c r="G479" t="n">
        <v>5.981868980344163</v>
      </c>
      <c r="H479" t="n">
        <v>20.23087487420234</v>
      </c>
      <c r="I479" t="n">
        <v>-11.16205765466707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-6.814717774302858</v>
      </c>
      <c r="E480" t="n">
        <v>8.487822707252125</v>
      </c>
      <c r="F480" t="n">
        <v>-4.456128294080641</v>
      </c>
      <c r="G480" t="n">
        <v>8.31242057035384</v>
      </c>
      <c r="H480" t="n">
        <v>22.33474440527954</v>
      </c>
      <c r="I480" t="n">
        <v>-11.10210801967839</v>
      </c>
      <c r="J480" t="n">
        <v>-3.272821340028276</v>
      </c>
      <c r="K480" t="n">
        <v>51.71226650564353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4.952191865286859</v>
      </c>
      <c r="F481" t="n">
        <v>-3.71788242108454</v>
      </c>
      <c r="G481" t="n">
        <v>6.619744861110677</v>
      </c>
      <c r="H481" t="n">
        <v>20.05679474852873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5.251311084958821</v>
      </c>
      <c r="F482" t="n">
        <v>-4.742411861150386</v>
      </c>
      <c r="G482" t="n">
        <v>6.033214494353678</v>
      </c>
      <c r="H482" t="n">
        <v>17.75243480167678</v>
      </c>
      <c r="I482" t="n">
        <v>-12.65468227088186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4.205074149351584</v>
      </c>
      <c r="F483" t="n">
        <v>-4.8860740357891</v>
      </c>
      <c r="G483" t="n">
        <v>7.618264809113828</v>
      </c>
      <c r="H483" t="n">
        <v>19.42037615779966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4.748368687666837</v>
      </c>
      <c r="F484" t="n">
        <v>-5.190276313758257</v>
      </c>
      <c r="G484" t="n">
        <v>7.521261266788759</v>
      </c>
      <c r="H484" t="n">
        <v>19.20648541491976</v>
      </c>
      <c r="I484" t="n">
        <v>-11.98267290139795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-5.430556577872858</v>
      </c>
      <c r="E485" t="n">
        <v>4.341661025418708</v>
      </c>
      <c r="F485" t="n">
        <v>-5.549789825142937</v>
      </c>
      <c r="G485" t="n">
        <v>7.628631597243229</v>
      </c>
      <c r="H485" t="n">
        <v>19.69938223781575</v>
      </c>
      <c r="I485" t="n">
        <v>-11.13502804968528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-0.9862271622186558</v>
      </c>
      <c r="C486" t="n">
        <v>17.84592464327701</v>
      </c>
      <c r="D486" t="n">
        <v>-5.281027053942367</v>
      </c>
      <c r="E486" t="n">
        <v>5.176143953159085</v>
      </c>
      <c r="F486" t="n">
        <v>-5.676711617921349</v>
      </c>
      <c r="G486" t="n">
        <v>9.567230006125161</v>
      </c>
      <c r="H486" t="n">
        <v>18.5365947121908</v>
      </c>
      <c r="I486" t="n">
        <v>-10.44141547024041</v>
      </c>
      <c r="J486" t="n">
        <v>-3.73699332947427</v>
      </c>
      <c r="K486" t="n">
        <v>43.47122937382581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2.497812321886972</v>
      </c>
      <c r="F487" t="n">
        <v>-6.515186675227502</v>
      </c>
      <c r="G487" t="n">
        <v>8.135516854444958</v>
      </c>
      <c r="H487" t="n">
        <v>18.7100497525204</v>
      </c>
      <c r="I487" t="n">
        <v>-14.65607827243579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-4.326657925376576</v>
      </c>
      <c r="E488" t="n">
        <v>4.575693360022348</v>
      </c>
      <c r="F488" t="n">
        <v>-7.063224027313398</v>
      </c>
      <c r="G488" t="n">
        <v>10.88292772527073</v>
      </c>
      <c r="H488" t="n">
        <v>21.90469361315208</v>
      </c>
      <c r="I488" t="n">
        <v>-12.9159555876581</v>
      </c>
      <c r="J488" t="n">
        <v>-5.663585403452132</v>
      </c>
      <c r="K488" t="n">
        <v>53.95083689998772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-2.726620393284029</v>
      </c>
      <c r="E489" t="n">
        <v>2.14123005753708</v>
      </c>
      <c r="F489" t="n">
        <v>-7.096755262259025</v>
      </c>
      <c r="G489" t="n">
        <v>10.84112226078906</v>
      </c>
      <c r="H489" t="n">
        <v>23.77599905476391</v>
      </c>
      <c r="I489" t="n">
        <v>-13.01078201952532</v>
      </c>
      <c r="J489" t="n">
        <v>-5.376812651242879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-2.094307391386008</v>
      </c>
      <c r="E490" t="n">
        <v>3.326344086403377</v>
      </c>
      <c r="F490" t="n">
        <v>-6.005010758686646</v>
      </c>
      <c r="G490" t="n">
        <v>11.08642197475287</v>
      </c>
      <c r="H490" t="n">
        <v>26.54576444111028</v>
      </c>
      <c r="I490" t="n">
        <v>-12.64819580168509</v>
      </c>
      <c r="J490" t="n">
        <v>-5.715201544733029</v>
      </c>
      <c r="K490" t="n">
        <v>57.54168255672943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-0.1367690021074175</v>
      </c>
      <c r="E491" t="n">
        <v>3.703763600053289</v>
      </c>
      <c r="F491" t="n">
        <v>-4.905160906776141</v>
      </c>
      <c r="G491" t="n">
        <v>9.094603983686401</v>
      </c>
      <c r="H491" t="n">
        <v>26.42193641898729</v>
      </c>
      <c r="I491" t="n">
        <v>-12.02924629515632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-4.625374426542739</v>
      </c>
      <c r="E492" t="n">
        <v>5.044639348226099</v>
      </c>
      <c r="F492" t="n">
        <v>-6.940610666162761</v>
      </c>
      <c r="G492" t="n">
        <v>3.985123020458992</v>
      </c>
      <c r="H492" t="n">
        <v>22.9322160640864</v>
      </c>
      <c r="I492" t="n">
        <v>-14.43886241028699</v>
      </c>
      <c r="J492" t="n">
        <v>-7.141134085508316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-5.418487014732076</v>
      </c>
      <c r="E493" t="n">
        <v>5.280521790202752</v>
      </c>
      <c r="F493" t="n">
        <v>-7.27533271279226</v>
      </c>
      <c r="G493" t="n">
        <v>2.058079466479912</v>
      </c>
      <c r="H493" t="n">
        <v>19.36099674908165</v>
      </c>
      <c r="I493" t="n">
        <v>-15.10370297047694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-6.924156065499409</v>
      </c>
      <c r="E494" t="n">
        <v>3.759964915448233</v>
      </c>
      <c r="F494" t="n">
        <v>-7.933654147689662</v>
      </c>
      <c r="G494" t="n">
        <v>4.463366702894778</v>
      </c>
      <c r="H494" t="n">
        <v>17.8677832233882</v>
      </c>
      <c r="I494" t="n">
        <v>-15.88429298864822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4.730801185110867</v>
      </c>
      <c r="F495" t="n">
        <v>-6.290964007728705</v>
      </c>
      <c r="G495" t="n">
        <v>3.261565765473962</v>
      </c>
      <c r="H495" t="n">
        <v>24.54891725210602</v>
      </c>
      <c r="I495" t="n">
        <v>-16.98825306765811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2.838769105327499</v>
      </c>
      <c r="F496" t="n">
        <v>-4.562962107866609</v>
      </c>
      <c r="G496" t="n">
        <v>1.569460864201644</v>
      </c>
      <c r="H496" t="n">
        <v>24.76332206830973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-6.443450375797221</v>
      </c>
      <c r="E497" t="n">
        <v>0.7212112647658087</v>
      </c>
      <c r="F497" t="n">
        <v>-3.946745692599729</v>
      </c>
      <c r="G497" t="n">
        <v>-1.215236804527497</v>
      </c>
      <c r="H497" t="n">
        <v>24.53050083413279</v>
      </c>
      <c r="I497" t="n">
        <v>-15.39781032940067</v>
      </c>
      <c r="J497" t="n">
        <v>-10.40082093844194</v>
      </c>
      <c r="K497" t="n">
        <v>35.61714798763882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-3.68603395835635</v>
      </c>
      <c r="F498" t="n">
        <v>-6.700316483914093</v>
      </c>
      <c r="G498" t="n">
        <v>-1.591188257039466</v>
      </c>
      <c r="H498" t="n">
        <v>20.90164570758422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-8.55193159413381</v>
      </c>
      <c r="E499" t="n">
        <v>-6.069051075486009</v>
      </c>
      <c r="F499" t="n">
        <v>-7.482692553452452</v>
      </c>
      <c r="G499" t="n">
        <v>-0.9125638550898096</v>
      </c>
      <c r="H499" t="n">
        <v>22.36735543032115</v>
      </c>
      <c r="I499" t="n">
        <v>-16.91321099281415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-4.681311312652614</v>
      </c>
      <c r="E500" t="n">
        <v>-0.7161693740082686</v>
      </c>
      <c r="F500" t="n">
        <v>-7.092100901516996</v>
      </c>
      <c r="G500" t="n">
        <v>-0.1519143383382104</v>
      </c>
      <c r="H500" t="n">
        <v>26.18327892037371</v>
      </c>
      <c r="I500" t="n">
        <v>-16.58617357849085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12.1175223814495</v>
      </c>
      <c r="D501" t="n">
        <v>-3.069238313801381</v>
      </c>
      <c r="E501" t="n">
        <v>3.699060898326323</v>
      </c>
      <c r="F501" t="n">
        <v>-6.789764858285907</v>
      </c>
      <c r="G501" t="n">
        <v>1.751207544605227</v>
      </c>
      <c r="H501" t="n">
        <v>26.78251275523025</v>
      </c>
      <c r="I501" t="n">
        <v>-13.86632596907906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-2.706327311446055</v>
      </c>
      <c r="C502" t="n">
        <v>15.45968618112874</v>
      </c>
      <c r="D502" t="n">
        <v>-3.801400722992143</v>
      </c>
      <c r="E502" t="n">
        <v>3.76674813819815</v>
      </c>
      <c r="F502" t="n">
        <v>-7.053535662435484</v>
      </c>
      <c r="G502" t="n">
        <v>1.446309864342976</v>
      </c>
      <c r="H502" t="n">
        <v>25.31460343949419</v>
      </c>
      <c r="I502" t="n">
        <v>-13.50686629881254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-4.675784337892164</v>
      </c>
      <c r="E503" t="n">
        <v>1.850364950243977</v>
      </c>
      <c r="F503" t="n">
        <v>-5.732941123269686</v>
      </c>
      <c r="G503" t="n">
        <v>1.55401516805489</v>
      </c>
      <c r="H503" t="n">
        <v>27.3080941907526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-4.414675669453172</v>
      </c>
      <c r="E504" t="n">
        <v>1.292393435514327</v>
      </c>
      <c r="F504" t="n">
        <v>-5.923598420209697</v>
      </c>
      <c r="G504" t="n">
        <v>0.546186324986353</v>
      </c>
      <c r="H504" t="n">
        <v>26.43964062420876</v>
      </c>
      <c r="I504" t="n">
        <v>-12.78497358052558</v>
      </c>
      <c r="J504" t="n">
        <v>-15.9560192539934</v>
      </c>
      <c r="K504" t="n">
        <v>31.74988856446828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-4.435367290024228</v>
      </c>
      <c r="E505" t="n">
        <v>2.514617981182221</v>
      </c>
      <c r="F505" t="n">
        <v>-7.834723262810838</v>
      </c>
      <c r="G505" t="n">
        <v>1.087517687464312</v>
      </c>
      <c r="H505" t="n">
        <v>27.63076619916858</v>
      </c>
      <c r="I505" t="n">
        <v>-13.06465825705748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0.728032016296476</v>
      </c>
      <c r="C506" t="n">
        <v>12.43048657950661</v>
      </c>
      <c r="D506" t="n">
        <v>-5.763505601071184</v>
      </c>
      <c r="E506" t="n">
        <v>2.194589395530566</v>
      </c>
      <c r="F506" t="n">
        <v>-5.842754688173491</v>
      </c>
      <c r="G506" t="n">
        <v>0.3998519741472695</v>
      </c>
      <c r="H506" t="n">
        <v>26.92269548092771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3.924134916968258</v>
      </c>
      <c r="F507" t="n">
        <v>-4.628496705643926</v>
      </c>
      <c r="G507" t="n">
        <v>1.281149126822068</v>
      </c>
      <c r="H507" t="n">
        <v>26.01600374476782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2.222693627495542</v>
      </c>
      <c r="C508" t="n">
        <v>9.685648352597575</v>
      </c>
      <c r="D508" t="n">
        <v>-1.690900726308575</v>
      </c>
      <c r="E508" t="n">
        <v>3.530489105816637</v>
      </c>
      <c r="F508" t="n">
        <v>-4.23115691236281</v>
      </c>
      <c r="G508" t="n">
        <v>0.4478303325350597</v>
      </c>
      <c r="H508" t="n">
        <v>28.1942791081063</v>
      </c>
      <c r="I508" t="n">
        <v>-13.19885227633265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12.05036902195</v>
      </c>
      <c r="D509" t="n">
        <v>-3.557108206127169</v>
      </c>
      <c r="E509" t="n">
        <v>-1.234998230057549</v>
      </c>
      <c r="F509" t="n">
        <v>-5.075808279602711</v>
      </c>
      <c r="G509" t="n">
        <v>-1.308659305498916</v>
      </c>
      <c r="H509" t="n">
        <v>28.31292796388756</v>
      </c>
      <c r="I509" t="n">
        <v>-12.64084745427606</v>
      </c>
      <c r="J509" t="n">
        <v>-16.74941391323228</v>
      </c>
      <c r="K509" t="n">
        <v>32.41548836650144</v>
      </c>
    </row>
    <row r="510">
      <c r="A510" s="2" t="n">
        <v>45687</v>
      </c>
      <c r="B510" t="n">
        <v>1.84844527631729</v>
      </c>
      <c r="C510" t="n">
        <v>16.09035625791997</v>
      </c>
      <c r="D510" t="n">
        <v>2.659599577719862</v>
      </c>
      <c r="E510" t="n">
        <v>0.4433898329491814</v>
      </c>
      <c r="F510" t="n">
        <v>3.576763318761822</v>
      </c>
      <c r="G510" t="n">
        <v>1.979096676709102</v>
      </c>
      <c r="H510" t="n">
        <v>30.66190048013631</v>
      </c>
      <c r="I510" t="n">
        <v>-9.324253866936317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-0.3221853059250601</v>
      </c>
      <c r="E511" t="n">
        <v>-2.161558094476845</v>
      </c>
      <c r="F511" t="n">
        <v>3.285027241071625</v>
      </c>
      <c r="G511" t="n">
        <v>3.650541157213216</v>
      </c>
      <c r="H511" t="n">
        <v>28.22884483337786</v>
      </c>
      <c r="I511" t="n">
        <v>-7.325499380302769</v>
      </c>
      <c r="J511" t="n">
        <v>-10.98236005898547</v>
      </c>
      <c r="K511" t="n">
        <v>28.5348342728833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4.529402159353113</v>
      </c>
      <c r="F512" t="n">
        <v>5.419810322963214</v>
      </c>
      <c r="G512" t="n">
        <v>9.005709957148401</v>
      </c>
      <c r="H512" t="n">
        <v>33.88175894821415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1.004332889372783</v>
      </c>
      <c r="E513" t="n">
        <v>0.8445068730905447</v>
      </c>
      <c r="F513" t="n">
        <v>2.046793723175711</v>
      </c>
      <c r="G513" t="n">
        <v>8.465861696454201</v>
      </c>
      <c r="H513" t="n">
        <v>31.99737768582658</v>
      </c>
      <c r="I513" t="n">
        <v>-6.597089612083251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1.908247161307397</v>
      </c>
      <c r="E514" t="n">
        <v>-1.239904592169294</v>
      </c>
      <c r="F514" t="n">
        <v>1.293314634137932</v>
      </c>
      <c r="G514" t="n">
        <v>11.57138670273132</v>
      </c>
      <c r="H514" t="n">
        <v>31.06094908590498</v>
      </c>
      <c r="I514" t="n">
        <v>-7.066801201789785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-0.567677752328144</v>
      </c>
      <c r="E515" t="n">
        <v>-2.039974102571862</v>
      </c>
      <c r="F515" t="n">
        <v>-1.576122020215387</v>
      </c>
      <c r="G515" t="n">
        <v>8.984679780798777</v>
      </c>
      <c r="H515" t="n">
        <v>28.30160593571074</v>
      </c>
      <c r="I515" t="n">
        <v>-9.613753425508376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-4.187121299659847</v>
      </c>
      <c r="E516" t="n">
        <v>-9.025776391061967</v>
      </c>
      <c r="F516" t="n">
        <v>-2.017590554199755</v>
      </c>
      <c r="G516" t="n">
        <v>6.943236646626127</v>
      </c>
      <c r="H516" t="n">
        <v>24.99038730384129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-4.174815724636371</v>
      </c>
      <c r="C517" t="n">
        <v>4.976263249253488</v>
      </c>
      <c r="D517" t="n">
        <v>-2.305147036442179</v>
      </c>
      <c r="E517" t="n">
        <v>-8.78295380013533</v>
      </c>
      <c r="F517" t="n">
        <v>-1.547200457118614</v>
      </c>
      <c r="G517" t="n">
        <v>5.122757299153613</v>
      </c>
      <c r="H517" t="n">
        <v>24.83275877558635</v>
      </c>
      <c r="I517" t="n">
        <v>-9.107368020196461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-0.102213228823167</v>
      </c>
      <c r="E518" t="n">
        <v>-8.702262063356814</v>
      </c>
      <c r="F518" t="n">
        <v>-0.3016648352778706</v>
      </c>
      <c r="G518" t="n">
        <v>4.719981955762553</v>
      </c>
      <c r="H518" t="n">
        <v>25.33377650745725</v>
      </c>
      <c r="I518" t="n">
        <v>-8.583880780690867</v>
      </c>
      <c r="J518" t="n">
        <v>-10.09480834490527</v>
      </c>
      <c r="K518" t="n">
        <v>34.07159931622692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-1.894874728450491</v>
      </c>
      <c r="E519" t="n">
        <v>-11.72311274566496</v>
      </c>
      <c r="F519" t="n">
        <v>-2.528144334508264</v>
      </c>
      <c r="G519" t="n">
        <v>4.118910569664491</v>
      </c>
      <c r="H519" t="n">
        <v>24.07380004256148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-1.240723531105226</v>
      </c>
      <c r="E520" t="n">
        <v>-11.66376958330589</v>
      </c>
      <c r="F520" t="n">
        <v>-1.765467530008391</v>
      </c>
      <c r="G520" t="n">
        <v>3.542524063936869</v>
      </c>
      <c r="H520" t="n">
        <v>22.61007148983374</v>
      </c>
      <c r="I520" t="n">
        <v>-11.04045335948951</v>
      </c>
      <c r="J520" t="n">
        <v>-11.09161993120017</v>
      </c>
      <c r="K520" t="n">
        <v>29.70563292449981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-1.718066381238104</v>
      </c>
      <c r="E521" t="n">
        <v>-11.82503247851674</v>
      </c>
      <c r="F521" t="n">
        <v>-1.888964563483786</v>
      </c>
      <c r="G521" t="n">
        <v>6.17804776410753</v>
      </c>
      <c r="H521" t="n">
        <v>23.65482289605441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0.652618937772842</v>
      </c>
      <c r="C522" t="n">
        <v>0.06123539847568971</v>
      </c>
      <c r="D522" t="n">
        <v>-2.665634983122023</v>
      </c>
      <c r="E522" t="n">
        <v>-11.42331256717157</v>
      </c>
      <c r="F522" t="n">
        <v>-2.309050981972716</v>
      </c>
      <c r="G522" t="n">
        <v>6.077499494518679</v>
      </c>
      <c r="H522" t="n">
        <v>23.92379133302729</v>
      </c>
      <c r="I522" t="n">
        <v>-9.156292939239275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-11.67180501579357</v>
      </c>
      <c r="F523" t="n">
        <v>-0.2593548983821359</v>
      </c>
      <c r="G523" t="n">
        <v>7.897102063019878</v>
      </c>
      <c r="H523" t="n">
        <v>21.10556756924047</v>
      </c>
      <c r="I523" t="n">
        <v>-8.63574277742063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-3.474383195943209</v>
      </c>
      <c r="E524" t="n">
        <v>-13.57801607121852</v>
      </c>
      <c r="F524" t="n">
        <v>-2.032374289623384</v>
      </c>
      <c r="G524" t="n">
        <v>7.03879831925176</v>
      </c>
      <c r="H524" t="n">
        <v>21.38852041730901</v>
      </c>
      <c r="I524" t="n">
        <v>-8.32916168964033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-6.443056239428701</v>
      </c>
      <c r="E525" t="n">
        <v>-13.01244714035448</v>
      </c>
      <c r="F525" t="n">
        <v>-3.734777775043885</v>
      </c>
      <c r="G525" t="n">
        <v>6.09057947182865</v>
      </c>
      <c r="H525" t="n">
        <v>22.6624191503586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-11.06963949114106</v>
      </c>
      <c r="F526" t="n">
        <v>-2.317701904231162</v>
      </c>
      <c r="G526" t="n">
        <v>6.942882593780553</v>
      </c>
      <c r="H526" t="n">
        <v>25.13431436899103</v>
      </c>
      <c r="I526" t="n">
        <v>-9.090328430752848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-5.698759369643048</v>
      </c>
      <c r="E527" t="n">
        <v>-13.59328740814305</v>
      </c>
      <c r="F527" t="n">
        <v>-3.596399733147138</v>
      </c>
      <c r="G527" t="n">
        <v>6.452503277962474</v>
      </c>
      <c r="H527" t="n">
        <v>21.43899381618695</v>
      </c>
      <c r="I527" t="n">
        <v>-10.00331992515626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-1.636736993877708</v>
      </c>
      <c r="D528" t="n">
        <v>-6.784933091097178</v>
      </c>
      <c r="E528" t="n">
        <v>-13.42582449707593</v>
      </c>
      <c r="F528" t="n">
        <v>-4.085526997449252</v>
      </c>
      <c r="G528" t="n">
        <v>5.505484768477698</v>
      </c>
      <c r="H528" t="n">
        <v>20.12975402805346</v>
      </c>
      <c r="I528" t="n">
        <v>-10.70085839235512</v>
      </c>
      <c r="J528" t="n">
        <v>-12.6137701044394</v>
      </c>
      <c r="K528" t="n">
        <v>16.52236802864721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-5.799996640918659</v>
      </c>
      <c r="E529" t="n">
        <v>-12.21499881432421</v>
      </c>
      <c r="F529" t="n">
        <v>-4.00333832089289</v>
      </c>
      <c r="G529" t="n">
        <v>7.104296260321208</v>
      </c>
      <c r="H529" t="n">
        <v>18.06101001711851</v>
      </c>
      <c r="I529" t="n">
        <v>-10.42631737355461</v>
      </c>
      <c r="J529" t="n">
        <v>-12.35465158729223</v>
      </c>
      <c r="K529" t="n">
        <v>18.16722130903479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-13.29225563127723</v>
      </c>
      <c r="F530" t="n">
        <v>-4.731949194988994</v>
      </c>
      <c r="G530" t="n">
        <v>6.968863884493581</v>
      </c>
      <c r="H530" t="n">
        <v>17.79658450035591</v>
      </c>
      <c r="I530" t="n">
        <v>-9.469517389213976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-8.054875171604026</v>
      </c>
      <c r="E531" t="n">
        <v>-18.44252786767495</v>
      </c>
      <c r="F531" t="n">
        <v>-6.313740784432542</v>
      </c>
      <c r="G531" t="n">
        <v>2.393090969159561</v>
      </c>
      <c r="H531" t="n">
        <v>13.44338400638336</v>
      </c>
      <c r="I531" t="n">
        <v>-13.65195310237566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-5.670587962992101</v>
      </c>
      <c r="C532" t="n">
        <v>-2.363640763296038</v>
      </c>
      <c r="D532" t="n">
        <v>-7.265062996540328</v>
      </c>
      <c r="E532" t="n">
        <v>-18.64461624278075</v>
      </c>
      <c r="F532" t="n">
        <v>-7.120241294505925</v>
      </c>
      <c r="G532" t="n">
        <v>3.792013006635253</v>
      </c>
      <c r="H532" t="n">
        <v>14.09850239790822</v>
      </c>
      <c r="I532" t="n">
        <v>-14.34330854495349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-7.74041079098814</v>
      </c>
      <c r="E533" t="n">
        <v>-19.41740545416688</v>
      </c>
      <c r="F533" t="n">
        <v>-8.340853336042532</v>
      </c>
      <c r="G533" t="n">
        <v>3.66741129481345</v>
      </c>
      <c r="H533" t="n">
        <v>13.83572075796575</v>
      </c>
      <c r="I533" t="n">
        <v>-16.03331045862483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-2.461816669948302</v>
      </c>
      <c r="C534" t="n">
        <v>-2.781096410011596</v>
      </c>
      <c r="D534" t="n">
        <v>-8.080324938421112</v>
      </c>
      <c r="E534" t="n">
        <v>-20.17856021793055</v>
      </c>
      <c r="F534" t="n">
        <v>-7.82454310856846</v>
      </c>
      <c r="G534" t="n">
        <v>5.841035167379149</v>
      </c>
      <c r="H534" t="n">
        <v>14.63025917215743</v>
      </c>
      <c r="I534" t="n">
        <v>-14.54729662491266</v>
      </c>
      <c r="J534" t="n">
        <v>-18.60454553942555</v>
      </c>
      <c r="K534" t="n">
        <v>14.91885919795413</v>
      </c>
    </row>
    <row r="535">
      <c r="A535" s="2" t="n">
        <v>45722</v>
      </c>
      <c r="B535" t="n">
        <v>-2.537777440130595</v>
      </c>
      <c r="C535" t="n">
        <v>0.3264644610393219</v>
      </c>
      <c r="D535" t="n">
        <v>-6.817549987068006</v>
      </c>
      <c r="E535" t="n">
        <v>-14.89121568946711</v>
      </c>
      <c r="F535" t="n">
        <v>-6.397198302053897</v>
      </c>
      <c r="G535" t="n">
        <v>6.750861349029846</v>
      </c>
      <c r="H535" t="n">
        <v>18.21691903347047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-15.27582191964351</v>
      </c>
      <c r="F536" t="n">
        <v>-6.648043557823547</v>
      </c>
      <c r="G536" t="n">
        <v>6.800383099294671</v>
      </c>
      <c r="H536" t="n">
        <v>18.76645723020529</v>
      </c>
      <c r="I536" t="n">
        <v>-12.85125463149344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-7.960571565923724</v>
      </c>
      <c r="E537" t="n">
        <v>-16.032150992633</v>
      </c>
      <c r="F537" t="n">
        <v>-4.716037013119411</v>
      </c>
      <c r="G537" t="n">
        <v>6.254373120872847</v>
      </c>
      <c r="H537" t="n">
        <v>17.93627614671327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-15.48869904913395</v>
      </c>
      <c r="F538" t="n">
        <v>-6.498936835575197</v>
      </c>
      <c r="G538" t="n">
        <v>6.673417124265679</v>
      </c>
      <c r="H538" t="n">
        <v>17.1265134730832</v>
      </c>
      <c r="I538" t="n">
        <v>-12.10673805304395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-5.621738996660075</v>
      </c>
      <c r="E539" t="n">
        <v>-14.54653903687521</v>
      </c>
      <c r="F539" t="n">
        <v>-6.659631802929733</v>
      </c>
      <c r="G539" t="n">
        <v>9.088232281410157</v>
      </c>
      <c r="H539" t="n">
        <v>17.87951892392299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-1.863578577660796</v>
      </c>
      <c r="C540" t="n">
        <v>-3.606452591141895</v>
      </c>
      <c r="D540" t="n">
        <v>-4.854699476449653</v>
      </c>
      <c r="E540" t="n">
        <v>-15.67973796022519</v>
      </c>
      <c r="F540" t="n">
        <v>-7.466689266215376</v>
      </c>
      <c r="G540" t="n">
        <v>8.541339028217632</v>
      </c>
      <c r="H540" t="n">
        <v>20.54281963691509</v>
      </c>
      <c r="I540" t="n">
        <v>-12.53411261925519</v>
      </c>
      <c r="J540" t="n">
        <v>-21.91936882747417</v>
      </c>
      <c r="K540" t="n">
        <v>17.83490627867348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-6.690604085050323</v>
      </c>
      <c r="E541" t="n">
        <v>-13.08797115999657</v>
      </c>
      <c r="F541" t="n">
        <v>-8.333624066098311</v>
      </c>
      <c r="G541" t="n">
        <v>5.980170620560421</v>
      </c>
      <c r="H541" t="n">
        <v>18.69051998090292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-6.366984115218354</v>
      </c>
      <c r="E542" t="n">
        <v>-13.37221972436993</v>
      </c>
      <c r="F542" t="n">
        <v>-7.194442177951654</v>
      </c>
      <c r="G542" t="n">
        <v>7.356259288335765</v>
      </c>
      <c r="H542" t="n">
        <v>19.9492086565322</v>
      </c>
      <c r="I542" t="n">
        <v>-15.84278945352298</v>
      </c>
      <c r="J542" t="n">
        <v>-22.42379736393231</v>
      </c>
      <c r="K542" t="n">
        <v>18.33236596834688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-5.454590286189087</v>
      </c>
      <c r="E543" t="n">
        <v>-9.668117735912386</v>
      </c>
      <c r="F543" t="n">
        <v>-5.500807004975816</v>
      </c>
      <c r="G543" t="n">
        <v>7.063084819999532</v>
      </c>
      <c r="H543" t="n">
        <v>23.58872288855956</v>
      </c>
      <c r="I543" t="n">
        <v>-14.77251815316002</v>
      </c>
      <c r="J543" t="n">
        <v>-21.29702454069054</v>
      </c>
      <c r="K543" t="n">
        <v>19.39487790061907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-3.119753701533723</v>
      </c>
      <c r="E544" t="n">
        <v>-6.118803511952386</v>
      </c>
      <c r="F544" t="n">
        <v>-0.95160992735559</v>
      </c>
      <c r="G544" t="n">
        <v>2.730186125127343</v>
      </c>
      <c r="H544" t="n">
        <v>28.12925628685321</v>
      </c>
      <c r="I544" t="n">
        <v>-13.06553586631372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-1.260209402781709</v>
      </c>
      <c r="C545" t="n">
        <v>-8.73684967909667</v>
      </c>
      <c r="D545" t="n">
        <v>-3.407404135162728</v>
      </c>
      <c r="E545" t="n">
        <v>-7.648787349338859</v>
      </c>
      <c r="F545" t="n">
        <v>-1.71874065842087</v>
      </c>
      <c r="G545" t="n">
        <v>3.825222066961609</v>
      </c>
      <c r="H545" t="n">
        <v>25.31471025201801</v>
      </c>
      <c r="I545" t="n">
        <v>-12.22721699727615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-2.762033315606705</v>
      </c>
      <c r="E546" t="n">
        <v>-7.004282320213018</v>
      </c>
      <c r="F546" t="n">
        <v>-0.9885682773471682</v>
      </c>
      <c r="G546" t="n">
        <v>5.332933257429207</v>
      </c>
      <c r="H546" t="n">
        <v>27.2150958077767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-11.13885155324</v>
      </c>
      <c r="D547" t="n">
        <v>-1.818954423057551</v>
      </c>
      <c r="E547" t="n">
        <v>-7.24281774151756</v>
      </c>
      <c r="F547" t="n">
        <v>0.8767126038383255</v>
      </c>
      <c r="G547" t="n">
        <v>5.4661702380574</v>
      </c>
      <c r="H547" t="n">
        <v>26.25591121824784</v>
      </c>
      <c r="I547" t="n">
        <v>-11.67353431521692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-0.9024527007080452</v>
      </c>
      <c r="E548" t="n">
        <v>-4.328071861783334</v>
      </c>
      <c r="F548" t="n">
        <v>1.202906115781954</v>
      </c>
      <c r="G548" t="n">
        <v>6.857884809089687</v>
      </c>
      <c r="H548" t="n">
        <v>31.24225916437797</v>
      </c>
      <c r="I548" t="n">
        <v>-9.152094884462469</v>
      </c>
      <c r="J548" t="n">
        <v>-15.70195918056984</v>
      </c>
      <c r="K548" t="n">
        <v>25.69039124529699</v>
      </c>
    </row>
    <row r="549">
      <c r="A549" s="2" t="n">
        <v>45743</v>
      </c>
      <c r="B549" t="n">
        <v>2.109428391075041</v>
      </c>
      <c r="C549" t="n">
        <v>-8.216615635883551</v>
      </c>
      <c r="D549" t="n">
        <v>-0.4786467887232693</v>
      </c>
      <c r="E549" t="n">
        <v>-3.986904028104954</v>
      </c>
      <c r="F549" t="n">
        <v>2.272190692628828</v>
      </c>
      <c r="G549" t="n">
        <v>5.819711489860691</v>
      </c>
      <c r="H549" t="n">
        <v>32.46085473732705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-2.414378908285408</v>
      </c>
      <c r="E550" t="n">
        <v>-4.05260195624908</v>
      </c>
      <c r="F550" t="n">
        <v>2.900786767297214</v>
      </c>
      <c r="G550" t="n">
        <v>4.502040215064707</v>
      </c>
      <c r="H550" t="n">
        <v>30.84002307789371</v>
      </c>
      <c r="I550" t="n">
        <v>-10.91229071835718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-3.568630350418445</v>
      </c>
      <c r="E551" t="n">
        <v>-4.573099672101588</v>
      </c>
      <c r="F551" t="n">
        <v>1.121604311224833</v>
      </c>
      <c r="G551" t="n">
        <v>1.932901751514504</v>
      </c>
      <c r="H551" t="n">
        <v>30.78737647830736</v>
      </c>
      <c r="I551" t="n">
        <v>-12.25392166409635</v>
      </c>
      <c r="J551" t="n">
        <v>-11.01393824056948</v>
      </c>
      <c r="K551" t="n">
        <v>24.42880266360572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-3.963138199278149</v>
      </c>
      <c r="E552" t="n">
        <v>-1.154909691942063</v>
      </c>
      <c r="F552" t="n">
        <v>2.053399850339033</v>
      </c>
      <c r="G552" t="n">
        <v>2.762260785213999</v>
      </c>
      <c r="H552" t="n">
        <v>32.90535462406456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-9.93763005730781</v>
      </c>
      <c r="E553" t="n">
        <v>-4.08563939224228</v>
      </c>
      <c r="F553" t="n">
        <v>2.370369436937736</v>
      </c>
      <c r="G553" t="n">
        <v>2.766081309128099</v>
      </c>
      <c r="H553" t="n">
        <v>34.28970815167152</v>
      </c>
      <c r="I553" t="n">
        <v>-11.55746582262108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-10.90017608047575</v>
      </c>
      <c r="E554" t="n">
        <v>-5.812823585812598</v>
      </c>
      <c r="F554" t="n">
        <v>1.255945404260306</v>
      </c>
      <c r="G554" t="n">
        <v>2.75735435383142</v>
      </c>
      <c r="H554" t="n">
        <v>36.94737412168627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-3.7242732486511</v>
      </c>
      <c r="F555" t="n">
        <v>0.5180881315524966</v>
      </c>
      <c r="G555" t="n">
        <v>2.235703916197562</v>
      </c>
      <c r="H555" t="n">
        <v>34.36355758470056</v>
      </c>
      <c r="I555" t="n">
        <v>-12.0815705684466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-12.83864030546619</v>
      </c>
      <c r="E556" t="n">
        <v>0.9364816179157964</v>
      </c>
      <c r="F556" t="n">
        <v>2.263057154106307</v>
      </c>
      <c r="G556" t="n">
        <v>4.079600140816808</v>
      </c>
      <c r="H556" t="n">
        <v>36.6145560179435</v>
      </c>
      <c r="I556" t="n">
        <v>-12.32783974771222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6.477902611150932</v>
      </c>
      <c r="F557" t="n">
        <v>5.973223889225676</v>
      </c>
      <c r="G557" t="n">
        <v>5.186231270361796</v>
      </c>
      <c r="H557" t="n">
        <v>40.53792480096494</v>
      </c>
      <c r="I557" t="n">
        <v>-7.198596562491666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-7.979145337627291</v>
      </c>
      <c r="E558" t="n">
        <v>5.926225596419177</v>
      </c>
      <c r="F558" t="n">
        <v>6.713288408534068</v>
      </c>
      <c r="G558" t="n">
        <v>7.130019836053103</v>
      </c>
      <c r="H558" t="n">
        <v>45.21385428179177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13.47219380703319</v>
      </c>
      <c r="C559" t="n">
        <v>-5.925548153090188</v>
      </c>
      <c r="D559" t="n">
        <v>-5.839817002976622</v>
      </c>
      <c r="E559" t="n">
        <v>2.462012796585622</v>
      </c>
      <c r="F559" t="n">
        <v>6.409621438036561</v>
      </c>
      <c r="G559" t="n">
        <v>5.638320370519323</v>
      </c>
      <c r="H559" t="n">
        <v>40.45852416714762</v>
      </c>
      <c r="I559" t="n">
        <v>-5.684406437758415</v>
      </c>
      <c r="J559" t="n">
        <v>-0.4072133138907308</v>
      </c>
      <c r="K559" t="n">
        <v>33.98773943793427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-3.406894798656301</v>
      </c>
      <c r="E560" t="n">
        <v>1.808839849480193</v>
      </c>
      <c r="F560" t="n">
        <v>6.545412356025482</v>
      </c>
      <c r="G560" t="n">
        <v>6.270758205532934</v>
      </c>
      <c r="H560" t="n">
        <v>39.55335309955601</v>
      </c>
      <c r="I560" t="n">
        <v>-3.566162613607859</v>
      </c>
      <c r="J560" t="n">
        <v>-2.094820429925603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2.075627125495383</v>
      </c>
      <c r="F561" t="n">
        <v>7.15025535654954</v>
      </c>
      <c r="G561" t="n">
        <v>7.66176151823621</v>
      </c>
      <c r="H561" t="n">
        <v>41.02675836087799</v>
      </c>
      <c r="I561" t="n">
        <v>-2.404343971205569</v>
      </c>
      <c r="J561" t="n">
        <v>0.2063870604942286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-5.174008021895082</v>
      </c>
      <c r="E562" t="n">
        <v>0.5516910852464418</v>
      </c>
      <c r="F562" t="n">
        <v>6.219948871163017</v>
      </c>
      <c r="G562" t="n">
        <v>3.968150543580617</v>
      </c>
      <c r="H562" t="n">
        <v>35.6458365559746</v>
      </c>
      <c r="I562" t="n">
        <v>-4.049748463658831</v>
      </c>
      <c r="J562" t="n">
        <v>-1.446898535896735</v>
      </c>
      <c r="K562" t="n">
        <v>27.22979815122375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-2.319132502602972</v>
      </c>
      <c r="E563" t="n">
        <v>4.628953203902442</v>
      </c>
      <c r="F563" t="n">
        <v>9.763539335592997</v>
      </c>
      <c r="G563" t="n">
        <v>8.309249678570229</v>
      </c>
      <c r="H563" t="n">
        <v>38.55248982757613</v>
      </c>
      <c r="I563" t="n">
        <v>-4.060229965657558</v>
      </c>
      <c r="J563" t="n">
        <v>-0.4274356641211341</v>
      </c>
      <c r="K563" t="n">
        <v>32.55498234272692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-0.887008269875289</v>
      </c>
      <c r="E564" t="n">
        <v>9.827179156944844</v>
      </c>
      <c r="F564" t="n">
        <v>12.84571753868327</v>
      </c>
      <c r="G564" t="n">
        <v>8.683636754723301</v>
      </c>
      <c r="H564" t="n">
        <v>41.45530529070609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-1.496406305713061</v>
      </c>
      <c r="E565" t="n">
        <v>9.789253587913048</v>
      </c>
      <c r="F565" t="n">
        <v>6.95581156545706</v>
      </c>
      <c r="G565" t="n">
        <v>8.481826331705001</v>
      </c>
      <c r="H565" t="n">
        <v>41.0097343103234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2.28677289288044</v>
      </c>
      <c r="D566" t="n">
        <v>-2.909125178353822</v>
      </c>
      <c r="E566" t="n">
        <v>11.03563160889205</v>
      </c>
      <c r="F566" t="n">
        <v>7.563788622621725</v>
      </c>
      <c r="G566" t="n">
        <v>9.730657099691564</v>
      </c>
      <c r="H566" t="n">
        <v>41.0305018422404</v>
      </c>
      <c r="I566" t="n">
        <v>-0.9364107446911407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-3.457037252748607</v>
      </c>
      <c r="E567" t="n">
        <v>10.40382368237238</v>
      </c>
      <c r="F567" t="n">
        <v>6.131499736710788</v>
      </c>
      <c r="G567" t="n">
        <v>8.459370751426111</v>
      </c>
      <c r="H567" t="n">
        <v>42.34224665957225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-3.539792765185501</v>
      </c>
      <c r="E568" t="n">
        <v>8.578032256362</v>
      </c>
      <c r="F568" t="n">
        <v>5.804003229762533</v>
      </c>
      <c r="G568" t="n">
        <v>7.611808370266226</v>
      </c>
      <c r="H568" t="n">
        <v>41.33072434846923</v>
      </c>
      <c r="I568" t="n">
        <v>-1.850126581659828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9.046582059137197</v>
      </c>
      <c r="F569" t="n">
        <v>5.731331897126979</v>
      </c>
      <c r="G569" t="n">
        <v>6.5839059984935</v>
      </c>
      <c r="H569" t="n">
        <v>40.00367343190376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-5.006766847029964</v>
      </c>
      <c r="E570" t="n">
        <v>5.780938933207569</v>
      </c>
      <c r="F570" t="n">
        <v>4.786212880806739</v>
      </c>
      <c r="G570" t="n">
        <v>7.58527238369453</v>
      </c>
      <c r="H570" t="n">
        <v>37.93770247328909</v>
      </c>
      <c r="I570" t="n">
        <v>-5.729214698333351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-3.955715728328035</v>
      </c>
      <c r="E571" t="n">
        <v>7.054497340332389</v>
      </c>
      <c r="F571" t="n">
        <v>7.540872139088273</v>
      </c>
      <c r="G571" t="n">
        <v>7.287661598017192</v>
      </c>
      <c r="H571" t="n">
        <v>42.40785200928465</v>
      </c>
      <c r="I571" t="n">
        <v>-8.170353745858716</v>
      </c>
      <c r="J571" t="n">
        <v>5.718233197918088</v>
      </c>
      <c r="K571" t="n">
        <v>31.36120040402805</v>
      </c>
    </row>
    <row r="572">
      <c r="A572" s="2" t="n">
        <v>45783</v>
      </c>
      <c r="B572" t="n">
        <v>13.81645441048778</v>
      </c>
      <c r="C572" t="n">
        <v>-6.217489647480212</v>
      </c>
      <c r="D572" t="n">
        <v>-4.684793341745142</v>
      </c>
      <c r="E572" t="n">
        <v>6.034279269827958</v>
      </c>
      <c r="F572" t="n">
        <v>9.463419240340688</v>
      </c>
      <c r="G572" t="n">
        <v>6.348419302091712</v>
      </c>
      <c r="H572" t="n">
        <v>39.79532056844774</v>
      </c>
      <c r="I572" t="n">
        <v>-4.062970542982091</v>
      </c>
      <c r="J572" t="n">
        <v>5.497216925144799</v>
      </c>
      <c r="K572" t="n">
        <v>32.356249020809</v>
      </c>
    </row>
    <row r="573">
      <c r="A573" s="2" t="n">
        <v>45784</v>
      </c>
      <c r="B573" t="n">
        <v>12.93372160132567</v>
      </c>
      <c r="C573" t="n">
        <v>-4.691567183352352</v>
      </c>
      <c r="D573" t="n">
        <v>-3.953300862289977</v>
      </c>
      <c r="E573" t="n">
        <v>4.354198012303367</v>
      </c>
      <c r="F573" t="n">
        <v>8.789019278432653</v>
      </c>
      <c r="G573" t="n">
        <v>5.706511032997708</v>
      </c>
      <c r="H573" t="n">
        <v>43.57379566511075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-6.816018077414254</v>
      </c>
      <c r="E574" t="n">
        <v>3.703507886085311</v>
      </c>
      <c r="F574" t="n">
        <v>7.848671682553832</v>
      </c>
      <c r="G574" t="n">
        <v>6.18962025676657</v>
      </c>
      <c r="H574" t="n">
        <v>39.64808042918824</v>
      </c>
      <c r="I574" t="n">
        <v>-5.643029027356805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-11.07265634471689</v>
      </c>
      <c r="E575" t="n">
        <v>2.667113909598906</v>
      </c>
      <c r="F575" t="n">
        <v>7.040287988836691</v>
      </c>
      <c r="G575" t="n">
        <v>3.6539680797397</v>
      </c>
      <c r="H575" t="n">
        <v>40.41654981420984</v>
      </c>
      <c r="I575" t="n">
        <v>-6.442630538686167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5.060164501541475</v>
      </c>
      <c r="F576" t="n">
        <v>9.772151289331156</v>
      </c>
      <c r="G576" t="n">
        <v>7.201144877174515</v>
      </c>
      <c r="H576" t="n">
        <v>43.55304722517601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3.658555937905494</v>
      </c>
      <c r="F577" t="n">
        <v>6.848710951155268</v>
      </c>
      <c r="G577" t="n">
        <v>5.74221843314342</v>
      </c>
      <c r="H577" t="n">
        <v>37.93512297662469</v>
      </c>
      <c r="I577" t="n">
        <v>-2.509775996357022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-0.7861477203735645</v>
      </c>
      <c r="F578" t="n">
        <v>0.908482150078016</v>
      </c>
      <c r="G578" t="n">
        <v>4.690255443957025</v>
      </c>
      <c r="H578" t="n">
        <v>24.48896274659471</v>
      </c>
      <c r="I578" t="n">
        <v>-4.493398567946693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-14.93990427169439</v>
      </c>
      <c r="E579" t="n">
        <v>-2.203173567492656</v>
      </c>
      <c r="F579" t="n">
        <v>2.766575020697615</v>
      </c>
      <c r="G579" t="n">
        <v>5.400790909307474</v>
      </c>
      <c r="H579" t="n">
        <v>21.62052892898003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-0.6689578911761251</v>
      </c>
      <c r="D580" t="n">
        <v>-12.95821005887863</v>
      </c>
      <c r="E580" t="n">
        <v>-0.07789473985956308</v>
      </c>
      <c r="F580" t="n">
        <v>4.597869425058088</v>
      </c>
      <c r="G580" t="n">
        <v>10.11391817359231</v>
      </c>
      <c r="H580" t="n">
        <v>25.26927271157371</v>
      </c>
      <c r="I580" t="n">
        <v>-3.131534779431411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-11.39588593994055</v>
      </c>
      <c r="E581" t="n">
        <v>0.05500058100560423</v>
      </c>
      <c r="F581" t="n">
        <v>3.020382843771929</v>
      </c>
      <c r="G581" t="n">
        <v>7.930826967294191</v>
      </c>
      <c r="H581" t="n">
        <v>22.69630956529889</v>
      </c>
      <c r="I581" t="n">
        <v>-3.926664110399136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7.174698020264714</v>
      </c>
      <c r="C582" t="n">
        <v>-6.069446979112492</v>
      </c>
      <c r="D582" t="n">
        <v>-12.73828097864477</v>
      </c>
      <c r="E582" t="n">
        <v>-3.589686526265312</v>
      </c>
      <c r="F582" t="n">
        <v>1.303214822633914</v>
      </c>
      <c r="G582" t="n">
        <v>8.193756702175904</v>
      </c>
      <c r="H582" t="n">
        <v>19.04711823926026</v>
      </c>
      <c r="I582" t="n">
        <v>-5.259872091072781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-0.5188017714032878</v>
      </c>
      <c r="F583" t="n">
        <v>2.770845743382666</v>
      </c>
      <c r="G583" t="n">
        <v>8.26006770754384</v>
      </c>
      <c r="H583" t="n">
        <v>18.85456015806746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-11.77598960255444</v>
      </c>
      <c r="E584" t="n">
        <v>-0.5986122710482711</v>
      </c>
      <c r="F584" t="n">
        <v>2.474527780652158</v>
      </c>
      <c r="G584" t="n">
        <v>7.008050398795374</v>
      </c>
      <c r="H584" t="n">
        <v>18.65515085305898</v>
      </c>
      <c r="I584" t="n">
        <v>-3.15890102609111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-0.4046052134389355</v>
      </c>
      <c r="F585" t="n">
        <v>2.848859344837895</v>
      </c>
      <c r="G585" t="n">
        <v>8.642670031494127</v>
      </c>
      <c r="H585" t="n">
        <v>19.16746272467545</v>
      </c>
      <c r="I585" t="n">
        <v>-1.132326498596281</v>
      </c>
      <c r="J585" t="n">
        <v>4.447845986376708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-4.394144511553821</v>
      </c>
      <c r="D586" t="n">
        <v>-9.508850060726893</v>
      </c>
      <c r="E586" t="n">
        <v>0.7405344131701241</v>
      </c>
      <c r="F586" t="n">
        <v>5.395859420025118</v>
      </c>
      <c r="G586" t="n">
        <v>9.060173824487872</v>
      </c>
      <c r="H586" t="n">
        <v>19.77781800419622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0.5188358140554072</v>
      </c>
      <c r="F587" t="n">
        <v>5.221557920806141</v>
      </c>
      <c r="G587" t="n">
        <v>7.212605550845708</v>
      </c>
      <c r="H587" t="n">
        <v>21.91076730765433</v>
      </c>
      <c r="I587" t="n">
        <v>1.080987377357867</v>
      </c>
      <c r="J587" t="n">
        <v>4.780719917704901</v>
      </c>
      <c r="K587" t="n">
        <v>31.80143013919336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-11.67990741115064</v>
      </c>
      <c r="E588" t="n">
        <v>-2.057240480317957</v>
      </c>
      <c r="F588" t="n">
        <v>1.937681897176713</v>
      </c>
      <c r="G588" t="n">
        <v>4.514583626884594</v>
      </c>
      <c r="H588" t="n">
        <v>19.98104781170704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-13.08711826454597</v>
      </c>
      <c r="E589" t="n">
        <v>-4.118267397561326</v>
      </c>
      <c r="F589" t="n">
        <v>1.471742908763951</v>
      </c>
      <c r="G589" t="n">
        <v>3.811738004693455</v>
      </c>
      <c r="H589" t="n">
        <v>19.59185690688412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-6.768070149562999</v>
      </c>
      <c r="D590" t="n">
        <v>-12.64525508825774</v>
      </c>
      <c r="E590" t="n">
        <v>-4.547939763703912</v>
      </c>
      <c r="F590" t="n">
        <v>1.25446058649652</v>
      </c>
      <c r="G590" t="n">
        <v>4.861812745679139</v>
      </c>
      <c r="H590" t="n">
        <v>19.2484402612465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-3.231781799593736</v>
      </c>
      <c r="F591" t="n">
        <v>1.596541443784538</v>
      </c>
      <c r="G591" t="n">
        <v>6.320957455960241</v>
      </c>
      <c r="H591" t="n">
        <v>17.51659577881757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-5.487043795032065</v>
      </c>
      <c r="F592" t="n">
        <v>0.2881814136855843</v>
      </c>
      <c r="G592" t="n">
        <v>6.341179940333541</v>
      </c>
      <c r="H592" t="n">
        <v>16.32006520554103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-10.61102381076809</v>
      </c>
      <c r="E593" t="n">
        <v>-4.086647374787722</v>
      </c>
      <c r="F593" t="n">
        <v>1.766110729502945</v>
      </c>
      <c r="G593" t="n">
        <v>5.872689644726248</v>
      </c>
      <c r="H593" t="n">
        <v>16.73785468881879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-10.49056758401705</v>
      </c>
      <c r="E594" t="n">
        <v>-3.136183493510358</v>
      </c>
      <c r="F594" t="n">
        <v>3.235216452908918</v>
      </c>
      <c r="G594" t="n">
        <v>8.188298646434733</v>
      </c>
      <c r="H594" t="n">
        <v>18.3574592006023</v>
      </c>
      <c r="I594" t="n">
        <v>0.9297810488729796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-10.87678162977449</v>
      </c>
      <c r="E595" t="n">
        <v>-3.24549306074432</v>
      </c>
      <c r="F595" t="n">
        <v>4.813575850192642</v>
      </c>
      <c r="G595" t="n">
        <v>8.029011925407703</v>
      </c>
      <c r="H595" t="n">
        <v>17.93568445192681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-10.02170079429868</v>
      </c>
      <c r="E596" t="n">
        <v>-5.33954497790623</v>
      </c>
      <c r="F596" t="n">
        <v>3.766461750277905</v>
      </c>
      <c r="G596" t="n">
        <v>7.55849488252931</v>
      </c>
      <c r="H596" t="n">
        <v>19.18806686311836</v>
      </c>
      <c r="I596" t="n">
        <v>3.662752046336792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7.80570576033186</v>
      </c>
      <c r="C597" t="n">
        <v>-11.16486241026515</v>
      </c>
      <c r="D597" t="n">
        <v>-14.52970752050107</v>
      </c>
      <c r="E597" t="n">
        <v>-8.563117018102007</v>
      </c>
      <c r="F597" t="n">
        <v>-1.987876039550107</v>
      </c>
      <c r="G597" t="n">
        <v>10.48748710548755</v>
      </c>
      <c r="H597" t="n">
        <v>14.28947848205016</v>
      </c>
      <c r="I597" t="n">
        <v>1.22884820409459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-18.1823582479814</v>
      </c>
      <c r="E598" t="n">
        <v>-12.87942086900258</v>
      </c>
      <c r="F598" t="n">
        <v>-6.734318998270739</v>
      </c>
      <c r="G598" t="n">
        <v>6.398051149728157</v>
      </c>
      <c r="H598" t="n">
        <v>9.058788583752264</v>
      </c>
      <c r="I598" t="n">
        <v>-2.57376854106901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-20.0549317302657</v>
      </c>
      <c r="E599" t="n">
        <v>-12.78938746902309</v>
      </c>
      <c r="F599" t="n">
        <v>-6.540894465227465</v>
      </c>
      <c r="G599" t="n">
        <v>3.881021259617978</v>
      </c>
      <c r="H599" t="n">
        <v>9.137423846704952</v>
      </c>
      <c r="I599" t="n">
        <v>-2.432197781638057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3.275344939817204</v>
      </c>
      <c r="C600" t="n">
        <v>-18.47939799889796</v>
      </c>
      <c r="D600" t="n">
        <v>-23.19021055414555</v>
      </c>
      <c r="E600" t="n">
        <v>-15.43621912603249</v>
      </c>
      <c r="F600" t="n">
        <v>-8.10617126050378</v>
      </c>
      <c r="G600" t="n">
        <v>1.257001765347665</v>
      </c>
      <c r="H600" t="n">
        <v>6.412920477136419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-15.20511189159094</v>
      </c>
      <c r="F601" t="n">
        <v>-7.325744025175096</v>
      </c>
      <c r="G601" t="n">
        <v>2.835852106569914</v>
      </c>
      <c r="H601" t="n">
        <v>6.571648683698861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-22.32075194811062</v>
      </c>
      <c r="E602" t="n">
        <v>-15.02987065689834</v>
      </c>
      <c r="F602" t="n">
        <v>-6.951491226916828</v>
      </c>
      <c r="G602" t="n">
        <v>3.563594584296803</v>
      </c>
      <c r="H602" t="n">
        <v>6.67437545816425</v>
      </c>
      <c r="I602" t="n">
        <v>-6.078547565052272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-23.38081634013264</v>
      </c>
      <c r="E603" t="n">
        <v>-14.21452209252664</v>
      </c>
      <c r="F603" t="n">
        <v>-7.198460003685215</v>
      </c>
      <c r="G603" t="n">
        <v>3.358511090494209</v>
      </c>
      <c r="H603" t="n">
        <v>10.14588815677753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-22.98736074967368</v>
      </c>
      <c r="E604" t="n">
        <v>-13.94538646293118</v>
      </c>
      <c r="F604" t="n">
        <v>-5.784907949134777</v>
      </c>
      <c r="G604" t="n">
        <v>3.863874550554991</v>
      </c>
      <c r="H604" t="n">
        <v>13.58252091829943</v>
      </c>
      <c r="I604" t="n">
        <v>-8.146487316466299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-22.56228893762036</v>
      </c>
      <c r="E605" t="n">
        <v>-13.27070257129733</v>
      </c>
      <c r="F605" t="n">
        <v>-5.916557920726384</v>
      </c>
      <c r="G605" t="n">
        <v>4.294522171403825</v>
      </c>
      <c r="H605" t="n">
        <v>12.53532048588182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-21.37116939716193</v>
      </c>
      <c r="E606" t="n">
        <v>-15.26332794481718</v>
      </c>
      <c r="F606" t="n">
        <v>-6.454450815703017</v>
      </c>
      <c r="G606" t="n">
        <v>3.713146108001886</v>
      </c>
      <c r="H606" t="n">
        <v>11.88303503957344</v>
      </c>
      <c r="I606" t="n">
        <v>-6.502839235068869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-14.33753145325131</v>
      </c>
      <c r="F607" t="n">
        <v>-5.840091901776456</v>
      </c>
      <c r="G607" t="n">
        <v>5.075795926010063</v>
      </c>
      <c r="H607" t="n">
        <v>13.62225693094856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-11.5439320140973</v>
      </c>
      <c r="F608" t="n">
        <v>-6.153576530910998</v>
      </c>
      <c r="G608" t="n">
        <v>5.670262331961151</v>
      </c>
      <c r="H608" t="n">
        <v>12.77041283851776</v>
      </c>
      <c r="I608" t="n">
        <v>-4.309781109790489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-11.34499793763336</v>
      </c>
      <c r="F609" t="n">
        <v>-4.493390539035125</v>
      </c>
      <c r="G609" t="n">
        <v>7.613425207932734</v>
      </c>
      <c r="H609" t="n">
        <v>19.72986848908791</v>
      </c>
      <c r="I609" t="n">
        <v>-1.633692087403593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-13.46384836206887</v>
      </c>
      <c r="F610" t="n">
        <v>-3.436081766612298</v>
      </c>
      <c r="G610" t="n">
        <v>6.254009290140083</v>
      </c>
      <c r="H610" t="n">
        <v>18.05496291690016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-12.98270866794629</v>
      </c>
      <c r="F611" t="n">
        <v>-3.556009479042355</v>
      </c>
      <c r="G611" t="n">
        <v>5.695647225845391</v>
      </c>
      <c r="H611" t="n">
        <v>18.07040778203153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-19.08083633762875</v>
      </c>
      <c r="E612" t="n">
        <v>-16.07080414353393</v>
      </c>
      <c r="F612" t="n">
        <v>-4.046862874484747</v>
      </c>
      <c r="G612" t="n">
        <v>5.191496761433045</v>
      </c>
      <c r="H612" t="n">
        <v>17.60827834378546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-12.40359884069317</v>
      </c>
      <c r="F613" t="n">
        <v>-4.210183141496026</v>
      </c>
      <c r="G613" t="n">
        <v>4.240961601013726</v>
      </c>
      <c r="H613" t="n">
        <v>17.09132438272984</v>
      </c>
      <c r="I613" t="n">
        <v>-4.737392127766138</v>
      </c>
      <c r="J613" t="n">
        <v>1.687690640008954</v>
      </c>
      <c r="K613" t="n">
        <v>8.144849057421521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-17.38659653111021</v>
      </c>
      <c r="E614" t="n">
        <v>-13.53639111097085</v>
      </c>
      <c r="F614" t="n">
        <v>-4.371978395537724</v>
      </c>
      <c r="G614" t="n">
        <v>4.513829852405116</v>
      </c>
      <c r="H614" t="n">
        <v>16.98924748575401</v>
      </c>
      <c r="I614" t="n">
        <v>-5.38984088487553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-4.538516085861177</v>
      </c>
      <c r="G615" t="n">
        <v>3.302589934099998</v>
      </c>
      <c r="H615" t="n">
        <v>18.04596875765585</v>
      </c>
      <c r="I615" t="n">
        <v>-5.426702007051832</v>
      </c>
      <c r="J615" t="n">
        <v>0.2947345808198554</v>
      </c>
      <c r="K615" t="n">
        <v>9.437966498940265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-14.13251810172835</v>
      </c>
      <c r="E616" t="n">
        <v>-6.039650452693934</v>
      </c>
      <c r="F616" t="n">
        <v>-0.8474538145186283</v>
      </c>
      <c r="G616" t="n">
        <v>5.073429526160766</v>
      </c>
      <c r="H616" t="n">
        <v>21.5666364046972</v>
      </c>
      <c r="I616" t="n">
        <v>-3.378854096770323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-15.04635311066055</v>
      </c>
      <c r="E617" t="n">
        <v>-5.155044388686525</v>
      </c>
      <c r="F617" t="n">
        <v>-2.563583743647901</v>
      </c>
      <c r="G617" t="n">
        <v>4.649908689703874</v>
      </c>
      <c r="H617" t="n">
        <v>20.46449952315525</v>
      </c>
      <c r="I617" t="n">
        <v>-3.812904231653369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-3.64507304463213</v>
      </c>
      <c r="F618" t="n">
        <v>-0.7440388323420977</v>
      </c>
      <c r="G618" t="n">
        <v>5.030361384140591</v>
      </c>
      <c r="H618" t="n">
        <v>20.75233268812751</v>
      </c>
      <c r="I618" t="n">
        <v>-3.178104973749485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-13.04303019737174</v>
      </c>
      <c r="E619" t="n">
        <v>-4.867883557929098</v>
      </c>
      <c r="F619" t="n">
        <v>-3.335492560741615</v>
      </c>
      <c r="G619" t="n">
        <v>3.272100714666881</v>
      </c>
      <c r="H619" t="n">
        <v>18.76437172577934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-8.471359307862036</v>
      </c>
      <c r="F620" t="n">
        <v>-0.4417160078592386</v>
      </c>
      <c r="G620" t="n">
        <v>0.9435900123061725</v>
      </c>
      <c r="H620" t="n">
        <v>13.75481499648545</v>
      </c>
      <c r="I620" t="n">
        <v>-6.291881876700412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-15.71143169843724</v>
      </c>
      <c r="E621" t="n">
        <v>-8.897134897016024</v>
      </c>
      <c r="F621" t="n">
        <v>-0.675423195321001</v>
      </c>
      <c r="G621" t="n">
        <v>-0.4465159742679581</v>
      </c>
      <c r="H621" t="n">
        <v>14.749463656927</v>
      </c>
      <c r="I621" t="n">
        <v>-7.757463557145128</v>
      </c>
      <c r="J621" t="n">
        <v>-5.468076404124977</v>
      </c>
      <c r="K621" t="n">
        <v>6.591042837917049</v>
      </c>
    </row>
    <row r="622">
      <c r="A622" s="2" t="n">
        <v>45853</v>
      </c>
      <c r="B622" t="n">
        <v>1.828757304385276</v>
      </c>
      <c r="C622" t="n">
        <v>-19.48166497531242</v>
      </c>
      <c r="D622" t="n">
        <v>-15.78372708257221</v>
      </c>
      <c r="E622" t="n">
        <v>-10.66657273574622</v>
      </c>
      <c r="F622" t="n">
        <v>-1.044469224845013</v>
      </c>
      <c r="G622" t="n">
        <v>0.4496108348975403</v>
      </c>
      <c r="H622" t="n">
        <v>15.17366492698486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-10.84178077871839</v>
      </c>
      <c r="F623" t="n">
        <v>-1.348205366757516</v>
      </c>
      <c r="G623" t="n">
        <v>-0.5416716678450784</v>
      </c>
      <c r="H623" t="n">
        <v>14.07281547612869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-10.08440267397518</v>
      </c>
      <c r="F624" t="n">
        <v>-2.156409950550353</v>
      </c>
      <c r="G624" t="n">
        <v>-0.7804553580089468</v>
      </c>
      <c r="H624" t="n">
        <v>13.39798291771523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-15.74264009626567</v>
      </c>
      <c r="E625" t="n">
        <v>-11.53555860997741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-18.14716125153241</v>
      </c>
      <c r="E626" t="n">
        <v>-13.39387081855323</v>
      </c>
      <c r="F626" t="n">
        <v>-6.272996116657725</v>
      </c>
      <c r="G626" t="n">
        <v>-3.054215433435492</v>
      </c>
      <c r="H626" t="n">
        <v>8.116777833948507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-13.87621724453155</v>
      </c>
      <c r="F627" t="n">
        <v>-7.43012713773309</v>
      </c>
      <c r="G627" t="n">
        <v>-4.959850832213664</v>
      </c>
      <c r="H627" t="n">
        <v>5.155890153302645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-13.77691522668032</v>
      </c>
      <c r="F628" t="n">
        <v>-8.141525122318416</v>
      </c>
      <c r="G628" t="n">
        <v>-6.05874430627098</v>
      </c>
      <c r="H628" t="n">
        <v>8.342577459038614</v>
      </c>
      <c r="I628" t="n">
        <v>-4.590989444047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-15.40686924952875</v>
      </c>
      <c r="F629" t="n">
        <v>-8.891157622208523</v>
      </c>
      <c r="G629" t="n">
        <v>-5.599290757142839</v>
      </c>
      <c r="H629" t="n">
        <v>6.378243815521478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-20.41244176303512</v>
      </c>
      <c r="E630" t="n">
        <v>-18.49204225091901</v>
      </c>
      <c r="F630" t="n">
        <v>-10.74156786513838</v>
      </c>
      <c r="G630" t="n">
        <v>-10.6388412983222</v>
      </c>
      <c r="H630" t="n">
        <v>3.730723517085699</v>
      </c>
      <c r="I630" t="n">
        <v>-10.953046125046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-16.42954012729568</v>
      </c>
      <c r="E631" t="n">
        <v>-15.41770578527954</v>
      </c>
      <c r="F631" t="n">
        <v>-8.136223071198923</v>
      </c>
      <c r="G631" t="n">
        <v>-10.86473156969108</v>
      </c>
      <c r="H631" t="n">
        <v>6.7124620881857</v>
      </c>
      <c r="I631" t="n">
        <v>-11.34770853533831</v>
      </c>
      <c r="J631" t="n">
        <v>-12.20084276451725</v>
      </c>
      <c r="K631" t="n">
        <v>-4.56810373673796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-16.63409068501935</v>
      </c>
      <c r="E632" t="n">
        <v>-16.9225769270063</v>
      </c>
      <c r="F632" t="n">
        <v>-7.348836711623353</v>
      </c>
      <c r="G632" t="n">
        <v>-10.43677801784488</v>
      </c>
      <c r="H632" t="n">
        <v>3.987191937865275</v>
      </c>
      <c r="I632" t="n">
        <v>-9.404796188419073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-15.79398337631159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-0.8729646819688019</v>
      </c>
      <c r="C634" t="n">
        <v>-28.73547322791251</v>
      </c>
      <c r="D634" t="n">
        <v>-16.22696699828191</v>
      </c>
      <c r="E634" t="n">
        <v>-13.47251506898733</v>
      </c>
      <c r="F634" t="n">
        <v>-4.950669662205376</v>
      </c>
      <c r="G634" t="n">
        <v>-10.78012526656369</v>
      </c>
      <c r="H634" t="n">
        <v>4.468966488331039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-14.41860876478285</v>
      </c>
      <c r="E635" t="n">
        <v>-10.6537443874208</v>
      </c>
      <c r="F635" t="n">
        <v>-3.002833856121379</v>
      </c>
      <c r="G635" t="n">
        <v>-8.673254095150396</v>
      </c>
      <c r="H635" t="n">
        <v>6.035842501347477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-15.41153668525272</v>
      </c>
      <c r="E636" t="n">
        <v>-11.91819136585316</v>
      </c>
      <c r="F636" t="n">
        <v>-3.891535027815995</v>
      </c>
      <c r="G636" t="n">
        <v>-9.591299693311816</v>
      </c>
      <c r="H636" t="n">
        <v>8.943719422472341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-15.7580534483885</v>
      </c>
      <c r="F637" t="n">
        <v>-4.580718388841742</v>
      </c>
      <c r="G637" t="n">
        <v>-9.876700219503586</v>
      </c>
      <c r="H637" t="n">
        <v>7.723871291430728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-3.731465261869682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-5.240426793778308</v>
      </c>
      <c r="G639" t="n">
        <v>-8.570397212549475</v>
      </c>
      <c r="H639" t="n">
        <v>8.542244191590198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-18.52131755202012</v>
      </c>
      <c r="F640" t="n">
        <v>-7.119710121573608</v>
      </c>
      <c r="G640" t="n">
        <v>-8.427977934820541</v>
      </c>
      <c r="H640" t="n">
        <v>13.72202310229396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-18.99416475369348</v>
      </c>
      <c r="E641" t="n">
        <v>-18.94785577286175</v>
      </c>
      <c r="F641" t="n">
        <v>-6.179006440425628</v>
      </c>
      <c r="G641" t="n">
        <v>-9.095807553613501</v>
      </c>
      <c r="H641" t="n">
        <v>10.59851584820561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-16.70400675984446</v>
      </c>
      <c r="F642" t="n">
        <v>-7.100663779649585</v>
      </c>
      <c r="G642" t="n">
        <v>-9.590246691273085</v>
      </c>
      <c r="H642" t="n">
        <v>9.604474791389039</v>
      </c>
      <c r="I642" t="n">
        <v>-11.39736510136756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-7.153595680462555</v>
      </c>
      <c r="G643" t="n">
        <v>-10.28736012354601</v>
      </c>
      <c r="H643" t="n">
        <v>10.42707186997376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-13.21566773479387</v>
      </c>
      <c r="F644" t="n">
        <v>-7.74353910831509</v>
      </c>
      <c r="G644" t="n">
        <v>-10.62717072396838</v>
      </c>
      <c r="H644" t="n">
        <v>11.91251259197708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-13.0118089328221</v>
      </c>
      <c r="E645" t="n">
        <v>-11.19640192012497</v>
      </c>
      <c r="F645" t="n">
        <v>-4.234958406948152</v>
      </c>
      <c r="G645" t="n">
        <v>-10.91731252096894</v>
      </c>
      <c r="H645" t="n">
        <v>10.73274223503307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-9.340428082125573</v>
      </c>
      <c r="F646" t="n">
        <v>-2.175942966339206</v>
      </c>
      <c r="G646" t="n">
        <v>-10.70432160225476</v>
      </c>
      <c r="H646" t="n">
        <v>13.66564816077582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-9.813989798788047</v>
      </c>
      <c r="F647" t="n">
        <v>-0.6907021855346751</v>
      </c>
      <c r="G647" t="n">
        <v>-13.21266177762597</v>
      </c>
      <c r="H647" t="n">
        <v>15.47950819979496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-1.296887390583001</v>
      </c>
      <c r="G648" t="n">
        <v>-13.11210081656071</v>
      </c>
      <c r="H648" t="n">
        <v>12.23047873720238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-34.1445930074435</v>
      </c>
      <c r="D649" t="n">
        <v>-15.93325395468619</v>
      </c>
      <c r="E649" t="n">
        <v>-8.348209919913618</v>
      </c>
      <c r="F649" t="n">
        <v>-2.27445532702546</v>
      </c>
      <c r="G649" t="n">
        <v>-14.2120343128452</v>
      </c>
      <c r="H649" t="n">
        <v>10.91389957612579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-17.00003967284437</v>
      </c>
      <c r="E650" t="n">
        <v>-7.838338035033876</v>
      </c>
      <c r="F650" t="n">
        <v>-3.617908856400842</v>
      </c>
      <c r="G650" t="n">
        <v>-15.10912896715865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-11.19569093449819</v>
      </c>
      <c r="F651" t="n">
        <v>-1.440298440922405</v>
      </c>
      <c r="G651" t="n">
        <v>-14.11438962246907</v>
      </c>
      <c r="H651" t="n">
        <v>6.706853634793664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-34.7203174563383</v>
      </c>
      <c r="D652" t="n">
        <v>-18.89813164834443</v>
      </c>
      <c r="E652" t="n">
        <v>-11.02190854286135</v>
      </c>
      <c r="F652" t="n">
        <v>-3.625361720791487</v>
      </c>
      <c r="G652" t="n">
        <v>-14.84703406843327</v>
      </c>
      <c r="H652" t="n">
        <v>6.533493411224334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-13.19548728858065</v>
      </c>
      <c r="F653" t="n">
        <v>-3.619274696745511</v>
      </c>
      <c r="G653" t="n">
        <v>-12.95003221631084</v>
      </c>
      <c r="H653" t="n">
        <v>7.033430019588049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-17.37063647158057</v>
      </c>
      <c r="E654" t="n">
        <v>-12.29995251423688</v>
      </c>
      <c r="F654" t="n">
        <v>-2.110091279729964</v>
      </c>
      <c r="G654" t="n">
        <v>-12.90017294342735</v>
      </c>
      <c r="H654" t="n">
        <v>9.886621053192401</v>
      </c>
      <c r="I654" t="n">
        <v>-5.856537431529496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-11.69825328176245</v>
      </c>
      <c r="F655" t="n">
        <v>-1.002838398786066</v>
      </c>
      <c r="G655" t="n">
        <v>-12.12776006881775</v>
      </c>
      <c r="H655" t="n">
        <v>13.80492419490205</v>
      </c>
      <c r="I655" t="n">
        <v>-2.614073907103198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-14.33827543426117</v>
      </c>
      <c r="E656" t="n">
        <v>-12.22162522656667</v>
      </c>
      <c r="F656" t="n">
        <v>-2.197153560539911</v>
      </c>
      <c r="G656" t="n">
        <v>-12.42124502251251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-14.56031425604131</v>
      </c>
      <c r="F657" t="n">
        <v>-1.871982515638115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3.94242275558121</v>
      </c>
      <c r="C658" t="n">
        <v>-31.97657804946651</v>
      </c>
      <c r="D658" t="n">
        <v>-12.81883640355727</v>
      </c>
      <c r="E658" t="n">
        <v>-14.86627329672363</v>
      </c>
      <c r="F658" t="n">
        <v>-3.477660996109044</v>
      </c>
      <c r="G658" t="n">
        <v>-14.19797759709627</v>
      </c>
      <c r="H658" t="n">
        <v>14.12832701692108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-14.43559414679066</v>
      </c>
      <c r="F659" t="n">
        <v>-4.006551307374295</v>
      </c>
      <c r="G659" t="n">
        <v>-14.04631952750434</v>
      </c>
      <c r="H659" t="n">
        <v>15.89742209409011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-14.24618043973586</v>
      </c>
      <c r="F660" t="n">
        <v>-4.941547582518835</v>
      </c>
      <c r="G660" t="n">
        <v>-12.99813707167605</v>
      </c>
      <c r="H660" t="n">
        <v>15.19992013657414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-13.79481275461806</v>
      </c>
      <c r="E661" t="n">
        <v>-12.42302573304625</v>
      </c>
      <c r="F661" t="n">
        <v>-4.793736937854398</v>
      </c>
      <c r="G661" t="n">
        <v>-13.19308426318555</v>
      </c>
      <c r="H661" t="n">
        <v>15.82730482522539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-5.584703731188256</v>
      </c>
      <c r="G662" t="n">
        <v>-11.12105821668045</v>
      </c>
      <c r="H662" t="n">
        <v>12.04135681195952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-14.88194682029203</v>
      </c>
      <c r="F663" t="n">
        <v>-9.713938891324926</v>
      </c>
      <c r="G663" t="n">
        <v>-13.13942921301355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-14.97074672921867</v>
      </c>
      <c r="F664" t="n">
        <v>-8.97365542485824</v>
      </c>
      <c r="G664" t="n">
        <v>-13.68239034006834</v>
      </c>
      <c r="H664" t="n">
        <v>8.625580237102648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-16.70561190387796</v>
      </c>
      <c r="F665" t="n">
        <v>-9.151122488986319</v>
      </c>
      <c r="G665" t="n">
        <v>-13.71426271717064</v>
      </c>
      <c r="H665" t="n">
        <v>8.01657828593536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-16.50852630108595</v>
      </c>
      <c r="F666" t="n">
        <v>-11.14404001984043</v>
      </c>
      <c r="G666" t="n">
        <v>-15.35550530901457</v>
      </c>
      <c r="H666" t="n">
        <v>5.351242313809634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-15.60917685558789</v>
      </c>
      <c r="F667" t="n">
        <v>-9.837573892958229</v>
      </c>
      <c r="G667" t="n">
        <v>-13.95437027765792</v>
      </c>
      <c r="H667" t="n">
        <v>7.161103821570203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-13.54902065255058</v>
      </c>
      <c r="F668" t="n">
        <v>-8.736602321057562</v>
      </c>
      <c r="G668" t="n">
        <v>-13.68059165162909</v>
      </c>
      <c r="H668" t="n">
        <v>5.177114145535966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-8.49159889878276</v>
      </c>
      <c r="G669" t="n">
        <v>-13.89394313706688</v>
      </c>
      <c r="H669" t="n">
        <v>5.1792840815996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-10.34373471161911</v>
      </c>
      <c r="G670" t="n">
        <v>-14.62014149542831</v>
      </c>
      <c r="H670" t="n">
        <v>3.095685965182016</v>
      </c>
      <c r="I670" t="n">
        <v>-9.067527806631636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-9.563811671532296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-22.99862358567596</v>
      </c>
      <c r="E672" t="n">
        <v>-17.03136535650386</v>
      </c>
      <c r="F672" t="n">
        <v>-12.85469746748259</v>
      </c>
      <c r="G672" t="n">
        <v>-16.43774283328472</v>
      </c>
      <c r="H672" t="n">
        <v>0.7598738764598378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-15.21527298025786</v>
      </c>
      <c r="G673" t="n">
        <v>-15.81082387128757</v>
      </c>
      <c r="H673" t="n">
        <v>0.9333838392838079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-13.45551243277747</v>
      </c>
      <c r="G674" t="n">
        <v>-15.08476751389579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-17.04672024708255</v>
      </c>
      <c r="F675" t="n">
        <v>-12.83656753012728</v>
      </c>
      <c r="G675" t="n">
        <v>-16.6453531225073</v>
      </c>
      <c r="H675" t="n">
        <v>2.741225181387752</v>
      </c>
      <c r="I675" t="n">
        <v>-13.60694914951948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-17.93143396155678</v>
      </c>
      <c r="F676" t="n">
        <v>-13.17465802645112</v>
      </c>
      <c r="G676" t="n">
        <v>-16.6421611334679</v>
      </c>
      <c r="H676" t="n">
        <v>2.726239065961344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-15.91343589334894</v>
      </c>
      <c r="F677" t="n">
        <v>-12.29378992397627</v>
      </c>
      <c r="G677" t="n">
        <v>-16.90138445339372</v>
      </c>
      <c r="H677" t="n">
        <v>4.245830754753199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-16.30220937958775</v>
      </c>
      <c r="F678" t="n">
        <v>-12.16521776998322</v>
      </c>
      <c r="G678" t="n">
        <v>-16.90773917954251</v>
      </c>
      <c r="H678" t="n">
        <v>4.475221383021299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-15.61103195100123</v>
      </c>
      <c r="F679" t="n">
        <v>-11.98740415715307</v>
      </c>
      <c r="G679" t="n">
        <v>-16.79156286220541</v>
      </c>
      <c r="H679" t="n">
        <v>4.650987849799915</v>
      </c>
      <c r="I679" t="n">
        <v>-12.1319738949376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-14.78266197933041</v>
      </c>
      <c r="F680" t="n">
        <v>-11.66684143199371</v>
      </c>
      <c r="G680" t="n">
        <v>-16.24219044857425</v>
      </c>
      <c r="H680" t="n">
        <v>3.239811185655106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-9.655901366270703</v>
      </c>
      <c r="G681" t="n">
        <v>-14.67990539124715</v>
      </c>
      <c r="H681" t="n">
        <v>5.306479617737514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-13.8247352471585</v>
      </c>
      <c r="F682" t="n">
        <v>-8.758762291197064</v>
      </c>
      <c r="G682" t="n">
        <v>-15.18131371772513</v>
      </c>
      <c r="H682" t="n">
        <v>6.843187683668117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-13.46845509816055</v>
      </c>
      <c r="F683" t="n">
        <v>-9.595405662999202</v>
      </c>
      <c r="G683" t="n">
        <v>-15.55644821890307</v>
      </c>
      <c r="H683" t="n">
        <v>3.780911103356233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-12.43543574067492</v>
      </c>
      <c r="E684" t="n">
        <v>-16.05711242813835</v>
      </c>
      <c r="F684" t="n">
        <v>-7.617083186352658</v>
      </c>
      <c r="G684" t="n">
        <v>-13.30101840690638</v>
      </c>
      <c r="H684" t="n">
        <v>2.987404064643973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-14.28564606535532</v>
      </c>
      <c r="F685" t="n">
        <v>-6.519455137346553</v>
      </c>
      <c r="G685" t="n">
        <v>-12.68584117518353</v>
      </c>
      <c r="H685" t="n">
        <v>5.253066412933438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-36.88142585232283</v>
      </c>
      <c r="D686" t="n">
        <v>-10.94193246642593</v>
      </c>
      <c r="E686" t="n">
        <v>-13.48344023211031</v>
      </c>
      <c r="F686" t="n">
        <v>-5.915657190352707</v>
      </c>
      <c r="G686" t="n">
        <v>-10.84194065024119</v>
      </c>
      <c r="H686" t="n">
        <v>7.487436758902577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-4.567962701881534</v>
      </c>
      <c r="G687" t="n">
        <v>-10.89847622905283</v>
      </c>
      <c r="H687" t="n">
        <v>8.27900743282779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-13.96589314080952</v>
      </c>
      <c r="F688" t="n">
        <v>-4.647297840241804</v>
      </c>
      <c r="G688" t="n">
        <v>-10.99048817562104</v>
      </c>
      <c r="H688" t="n">
        <v>7.700392883274487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-15.34010686253203</v>
      </c>
      <c r="F689" t="n">
        <v>-4.739669550979297</v>
      </c>
      <c r="G689" t="n">
        <v>-10.0685058051454</v>
      </c>
      <c r="H689" t="n">
        <v>7.88321830870895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-14.59240023025815</v>
      </c>
      <c r="F690" t="n">
        <v>-2.888323657031555</v>
      </c>
      <c r="G690" t="n">
        <v>-8.596320913315891</v>
      </c>
      <c r="H690" t="n">
        <v>10.48079254331686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-14.02417669071698</v>
      </c>
      <c r="F691" t="n">
        <v>-5.323681101528265</v>
      </c>
      <c r="G691" t="n">
        <v>-7.995527288008231</v>
      </c>
      <c r="H691" t="n">
        <v>10.11185602371358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-9.400901728083754</v>
      </c>
      <c r="E692" t="n">
        <v>-12.98264366582415</v>
      </c>
      <c r="F692" t="n">
        <v>-4.670497531647655</v>
      </c>
      <c r="G692" t="n">
        <v>-6.560129029900441</v>
      </c>
      <c r="H692" t="n">
        <v>10.98937342738024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-4.809596661055393</v>
      </c>
      <c r="G693" t="n">
        <v>-6.814540400094948</v>
      </c>
      <c r="H693" t="n">
        <v>11.27697587085443</v>
      </c>
      <c r="I693" t="n">
        <v>9.309023240502201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-12.96610991693371</v>
      </c>
      <c r="F694" t="n">
        <v>-4.353777676026438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-9.872951601970126</v>
      </c>
      <c r="F695" t="n">
        <v>0.7787294759751928</v>
      </c>
      <c r="G695" t="n">
        <v>-4.625673702047195</v>
      </c>
      <c r="H695" t="n">
        <v>15.50051369687342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-11.96328727994652</v>
      </c>
      <c r="F696" t="n">
        <v>-0.3019478202485271</v>
      </c>
      <c r="G696" t="n">
        <v>-6.365392478352295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-7.627431721411004</v>
      </c>
      <c r="F697" t="n">
        <v>-2.368415549076308</v>
      </c>
      <c r="G697" t="n">
        <v>-8.143362729159143</v>
      </c>
      <c r="H697" t="n">
        <v>15.65816123607988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-7.509828538113849</v>
      </c>
      <c r="F698" t="n">
        <v>-1.863447023419829</v>
      </c>
      <c r="G698" t="n">
        <v>-9.970607365564465</v>
      </c>
      <c r="H698" t="n">
        <v>15.75896943551629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-10.41735610780926</v>
      </c>
      <c r="F699" t="n">
        <v>-2.531960925849941</v>
      </c>
      <c r="G699" t="n">
        <v>-10.9359458424345</v>
      </c>
      <c r="H699" t="n">
        <v>11.20079441579147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-1.624887674265063</v>
      </c>
      <c r="G700" t="n">
        <v>-11.19314763218265</v>
      </c>
      <c r="H700" t="n">
        <v>12.89221190847163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-2.19463542907955</v>
      </c>
      <c r="G701" t="n">
        <v>-11.13616044691019</v>
      </c>
      <c r="H701" t="n">
        <v>13.05479556929128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-9.012588770601948</v>
      </c>
      <c r="F702" t="n">
        <v>-0.9395569508464874</v>
      </c>
      <c r="G702" t="n">
        <v>-9.802716983113491</v>
      </c>
      <c r="H702" t="n">
        <v>14.01396320158705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-0.9266024516306093</v>
      </c>
      <c r="G703" t="n">
        <v>-8.942700893733047</v>
      </c>
      <c r="H703" t="n">
        <v>15.45797749320885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-1.945691744982525</v>
      </c>
      <c r="G704" t="n">
        <v>-9.403329198179144</v>
      </c>
      <c r="H704" t="n">
        <v>13.00595950881411</v>
      </c>
      <c r="I704" t="n">
        <v>13.26790046659365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-7.371274845767728</v>
      </c>
      <c r="F705" t="n">
        <v>-0.1205809844274541</v>
      </c>
      <c r="G705" t="n">
        <v>-8.24593329541038</v>
      </c>
      <c r="H705" t="n">
        <v>18.74070227450462</v>
      </c>
      <c r="I705" t="n">
        <v>13.58452020486862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-6.348284447315944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1.167079087168577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12.20067639353319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-3.183515011143623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-2.640191616184262</v>
      </c>
      <c r="F710" t="n">
        <v>3.742921860876436</v>
      </c>
      <c r="G710" t="n">
        <v>-5.961926147358443</v>
      </c>
      <c r="H710" t="n">
        <v>26.84578196816583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1.900623488848407</v>
      </c>
      <c r="G711" t="n">
        <v>-7.073045115840837</v>
      </c>
      <c r="H711" t="n">
        <v>25.55381027823145</v>
      </c>
      <c r="I711" t="n">
        <v>15.91347330453361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-1.822442564929183</v>
      </c>
      <c r="F712" t="n">
        <v>2.004441740607099</v>
      </c>
      <c r="G712" t="n">
        <v>-7.864283487584956</v>
      </c>
      <c r="H712" t="n">
        <v>25.65580188845944</v>
      </c>
      <c r="I712" t="n">
        <v>15.31599899086202</v>
      </c>
      <c r="J712" t="n">
        <v>29.36033158806892</v>
      </c>
      <c r="K712" t="n">
        <v>-2.984147608908028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-0.4359564018090012</v>
      </c>
      <c r="F713" t="n">
        <v>3.658240530940904</v>
      </c>
      <c r="G713" t="n">
        <v>-5.456024490594135</v>
      </c>
      <c r="H713" t="n">
        <v>26.1069580459687</v>
      </c>
      <c r="I713" t="n">
        <v>16.71302937269157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-4.421307175513888</v>
      </c>
      <c r="F715" t="n">
        <v>1.646131563892572</v>
      </c>
      <c r="G715" t="n">
        <v>-8.913007686298135</v>
      </c>
      <c r="H715" t="n">
        <v>19.84191801197044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-7.398950383125314</v>
      </c>
      <c r="F716" t="n">
        <v>1.24210412844612</v>
      </c>
      <c r="G716" t="n">
        <v>-8.951209618732625</v>
      </c>
      <c r="H716" t="n">
        <v>16.17298173299502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-9.684986928586149</v>
      </c>
      <c r="H717" t="n">
        <v>12.07083167217704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1.258626989841338</v>
      </c>
      <c r="G718" t="n">
        <v>-9.396922346630143</v>
      </c>
      <c r="H718" t="n">
        <v>11.89356815886089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0.4607846984703956</v>
      </c>
      <c r="G719" t="n">
        <v>-9.173885730235543</v>
      </c>
      <c r="H719" t="n">
        <v>12.50592733156362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-5.874902927176318</v>
      </c>
      <c r="F720" t="n">
        <v>-3.927944755443913</v>
      </c>
      <c r="G720" t="n">
        <v>-8.831771616610096</v>
      </c>
      <c r="H720" t="n">
        <v>15.68235223302414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-5.080213416854829</v>
      </c>
      <c r="G721" t="n">
        <v>-8.537125428334502</v>
      </c>
      <c r="H721" t="n">
        <v>15.39372891145823</v>
      </c>
      <c r="I721" t="n">
        <v>8.566110470240407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-6.574250850834229</v>
      </c>
      <c r="F722" t="n">
        <v>-4.683400354511047</v>
      </c>
      <c r="G722" t="n">
        <v>-7.757466781240385</v>
      </c>
      <c r="H722" t="n">
        <v>17.43191854922055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-7.35379837699589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-5.460950585534164</v>
      </c>
      <c r="G724" t="n">
        <v>-8.128542809287664</v>
      </c>
      <c r="H724" t="n">
        <v>16.1226250993403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-7.550433598042861</v>
      </c>
      <c r="H725" t="n">
        <v>21.463929497005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4.569498309031617</v>
      </c>
      <c r="F726" t="n">
        <v>-2.565859250836322</v>
      </c>
      <c r="G726" t="n">
        <v>-7.141946890730178</v>
      </c>
      <c r="H726" t="n">
        <v>22.00025923012689</v>
      </c>
      <c r="I726" t="n">
        <v>13.50223485212179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-1.166019681308517</v>
      </c>
      <c r="G728" t="n">
        <v>-6.747295847709401</v>
      </c>
      <c r="H728" t="n">
        <v>17.8592962404913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-2.473429095804025</v>
      </c>
      <c r="E729" t="n">
        <v>8.570638921930062</v>
      </c>
      <c r="F729" t="n">
        <v>-3.463421923830912</v>
      </c>
      <c r="G729" t="n">
        <v>-8.475202846230466</v>
      </c>
      <c r="H729" t="n">
        <v>17.82326231212454</v>
      </c>
      <c r="I729" t="n">
        <v>10.63846308276077</v>
      </c>
      <c r="J729" t="n">
        <v>26.94227732484882</v>
      </c>
      <c r="K729" t="n">
        <v>-7.181114285763746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-1.862155484781425</v>
      </c>
      <c r="G730" t="n">
        <v>-8.346120871918128</v>
      </c>
      <c r="H730" t="n">
        <v>16.65851242641851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10.64766213692279</v>
      </c>
      <c r="F731" t="n">
        <v>-1.332327741464545</v>
      </c>
      <c r="G731" t="n">
        <v>-7.861246430838698</v>
      </c>
      <c r="H731" t="n">
        <v>18.49145633526079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11.43312729010235</v>
      </c>
      <c r="F732" t="n">
        <v>-0.5974279530996607</v>
      </c>
      <c r="G732" t="n">
        <v>-6.985498802687628</v>
      </c>
      <c r="H732" t="n">
        <v>16.82218309263286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-1.505217992537455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-0.2704407186067015</v>
      </c>
      <c r="G734" t="n">
        <v>-6.554325104033031</v>
      </c>
      <c r="H734" t="n">
        <v>20.1841216424594</v>
      </c>
      <c r="I734" t="n">
        <v>18.89386989998421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-0.1396403715424044</v>
      </c>
      <c r="G735" t="n">
        <v>-8.797027654173329</v>
      </c>
      <c r="H735" t="n">
        <v>20.1235544209657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-0.1315812256229232</v>
      </c>
      <c r="G736" t="n">
        <v>-10.04672945892042</v>
      </c>
      <c r="H736" t="n">
        <v>18.48611835173626</v>
      </c>
      <c r="I736" t="n">
        <v>18.85821149988702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1.110323655162349</v>
      </c>
      <c r="G737" t="n">
        <v>-9.223223067055031</v>
      </c>
      <c r="H737" t="n">
        <v>20.4723545529442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1.052093130738507</v>
      </c>
      <c r="G738" t="n">
        <v>-18.32441823640003</v>
      </c>
      <c r="H738" t="n">
        <v>22.05329932082747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-21.15862675090528</v>
      </c>
      <c r="H739" t="n">
        <v>19.80188599315906</v>
      </c>
      <c r="I739" t="n">
        <v>19.75648301144373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16.9236987378736</v>
      </c>
      <c r="F740" t="n">
        <v>4.351797598481144</v>
      </c>
      <c r="G740" t="n">
        <v>-22.32039965370777</v>
      </c>
      <c r="H740" t="n">
        <v>22.73687119725432</v>
      </c>
      <c r="I740" t="n">
        <v>22.44707213700676</v>
      </c>
      <c r="J740" t="n">
        <v>30.19142424117731</v>
      </c>
      <c r="K740" t="n">
        <v>-14.63106040010077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18.1080626934627</v>
      </c>
      <c r="F741" t="n">
        <v>6.345958395187301</v>
      </c>
      <c r="G741" t="n">
        <v>-23.97800615618452</v>
      </c>
      <c r="H741" t="n">
        <v>22.82519538166399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3.109396515937046</v>
      </c>
      <c r="G742" t="n">
        <v>-25.03440470422501</v>
      </c>
      <c r="H742" t="n">
        <v>20.25160383668771</v>
      </c>
      <c r="I742" t="n">
        <v>20.78750731856751</v>
      </c>
      <c r="J742" t="n">
        <v>31.40288424789244</v>
      </c>
      <c r="K742" t="n">
        <v>-17.68382424594276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13.20057571506927</v>
      </c>
      <c r="F743" t="n">
        <v>1.018526888654736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9.491287102185941</v>
      </c>
      <c r="F744" t="n">
        <v>1.691694651224274</v>
      </c>
      <c r="G744" t="n">
        <v>-21.2059694838692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8.938902032241325</v>
      </c>
      <c r="F745" t="n">
        <v>2.502005325472068</v>
      </c>
      <c r="G745" t="n">
        <v>-20.63593040809159</v>
      </c>
      <c r="H745" t="n">
        <v>19.29677612427774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8.989477801427693</v>
      </c>
      <c r="F746" t="n">
        <v>1.358173694292497</v>
      </c>
      <c r="G746" t="n">
        <v>-22.97914400337621</v>
      </c>
      <c r="H746" t="n">
        <v>20.24461629903618</v>
      </c>
      <c r="I746" t="n">
        <v>20.07072617960057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-1.57899638499257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6.23188532579102</v>
      </c>
      <c r="F748" t="n">
        <v>-1.847004724326518</v>
      </c>
      <c r="G748" t="n">
        <v>-22.16250876594084</v>
      </c>
      <c r="H748" t="n">
        <v>12.96867308519758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-1.918707958545518</v>
      </c>
      <c r="G749" t="n">
        <v>-22.433086938075</v>
      </c>
      <c r="H749" t="n">
        <v>15.47046552379538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3.822302828596369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11.18541233144739</v>
      </c>
      <c r="F751" t="n">
        <v>2.107776427279107</v>
      </c>
      <c r="G751" t="n">
        <v>-22.8175587958565</v>
      </c>
      <c r="H751" t="n">
        <v>15.35308782477445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2.844892970409485</v>
      </c>
      <c r="G752" t="n">
        <v>-22.385601179223</v>
      </c>
      <c r="H752" t="n">
        <v>16.36800297339001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6.663986211547601</v>
      </c>
      <c r="F753" t="n">
        <v>3.429499248444268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4.638369284574173</v>
      </c>
      <c r="G754" t="n">
        <v>-23.56468409456519</v>
      </c>
      <c r="H754" t="n">
        <v>14.42850808615022</v>
      </c>
      <c r="I754" t="n">
        <v>18.11742300271699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3.386957044248229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2.574231258008264</v>
      </c>
      <c r="F757" t="n">
        <v>3.201487174815743</v>
      </c>
      <c r="G757" t="n">
        <v>-25.1268070703272</v>
      </c>
      <c r="H757" t="n">
        <v>10.96594316822099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2.056728930299223</v>
      </c>
      <c r="G758" t="n">
        <v>-24.53255284453363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12.06958218357996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-4.057199782021314</v>
      </c>
      <c r="E762" t="n">
        <v>6.839662265781565</v>
      </c>
      <c r="F762" t="n">
        <v>-0.4520291624452</v>
      </c>
      <c r="G762" t="n">
        <v>-24.89056253173819</v>
      </c>
      <c r="H762" t="n">
        <v>13.03619982384636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-1.041489910290871</v>
      </c>
      <c r="G764" t="n">
        <v>-26.29224431151372</v>
      </c>
      <c r="H764" t="n">
        <v>10.4038163103382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2.331875409764561</v>
      </c>
      <c r="G765" t="n">
        <v>-25.28742869302365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8.261358762535176</v>
      </c>
      <c r="F766" t="n">
        <v>2.88404083028726</v>
      </c>
      <c r="G766" t="n">
        <v>-26.14971263276631</v>
      </c>
      <c r="H766" t="n">
        <v>15.53234049244678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-24.8749059932454</v>
      </c>
      <c r="H768" t="n">
        <v>16.66610461441154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-0.08637663357456971</v>
      </c>
      <c r="G769" t="n">
        <v>-22.05808826976294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13.20433327167683</v>
      </c>
      <c r="F770" t="n">
        <v>-0.2737951328264265</v>
      </c>
      <c r="G770" t="n">
        <v>-19.53790357307943</v>
      </c>
      <c r="H770" t="n">
        <v>21.4586430560572</v>
      </c>
      <c r="I770" t="n">
        <v>16.85219624083349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2.208899911256923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3.034292015503426</v>
      </c>
      <c r="G774" t="n">
        <v>-17.52814630836436</v>
      </c>
      <c r="H774" t="n">
        <v>27.72111748319224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20.80606125063891</v>
      </c>
      <c r="F775" t="n">
        <v>3.122669885717588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7.860606404242421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15.21383815802351</v>
      </c>
      <c r="F778" t="n">
        <v>5.92561183810647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13.65577772076234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2.747931879259546</v>
      </c>
      <c r="G780" t="n">
        <v>-19.29437752329691</v>
      </c>
      <c r="H780" t="n">
        <v>25.47890591356772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0.9726735078465554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9.293904991500778</v>
      </c>
      <c r="F783" t="n">
        <v>2.048277509498031</v>
      </c>
      <c r="G783" t="n">
        <v>-19.45081458695978</v>
      </c>
      <c r="H783" t="n">
        <v>30.82734949327664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2.470561167256324</v>
      </c>
      <c r="G784" t="n">
        <v>-19.14944481942177</v>
      </c>
      <c r="H784" t="n">
        <v>34.27039663219122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12.07830453308219</v>
      </c>
      <c r="F785" t="n">
        <v>2.037168795033728</v>
      </c>
      <c r="G785" t="n">
        <v>-18.63022157391321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-4.366155589573994</v>
      </c>
      <c r="E786" t="n">
        <v>7.943131118225399</v>
      </c>
      <c r="F786" t="n">
        <v>0.2716889407545109</v>
      </c>
      <c r="G786" t="n">
        <v>-21.93711353222941</v>
      </c>
      <c r="H786" t="n">
        <v>29.79569842970502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1.454106738786765</v>
      </c>
      <c r="F787" t="n">
        <v>-0.8597133149442437</v>
      </c>
      <c r="G787" t="n">
        <v>-22.74136073695658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1.408521559016873</v>
      </c>
      <c r="F789" t="n">
        <v>-2.211538332601026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-1.904985587895036</v>
      </c>
      <c r="G790" t="n">
        <v>-22.17093381029068</v>
      </c>
      <c r="H790" t="n">
        <v>26.64286351851781</v>
      </c>
      <c r="I790" t="n">
        <v>8.057041327658165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-0.3751931681975629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-12.70263073332144</v>
      </c>
      <c r="E792" t="n">
        <v>0.8780826840671718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-3.738247482334633</v>
      </c>
      <c r="G793" t="n">
        <v>-25.97110709012806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-1.593667737364335</v>
      </c>
      <c r="F795" t="n">
        <v>-1.174611789798785</v>
      </c>
      <c r="G795" t="n">
        <v>-23.71673407396445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-9.93724334049827</v>
      </c>
      <c r="F797" t="n">
        <v>-6.814240061797793</v>
      </c>
      <c r="G797" t="n">
        <v>-26.23806566044796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-25.69635706169176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-17.98509137762014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11.05889792734012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-1.913101373350679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-7.248150653886876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-0.3094872936522775</v>
      </c>
      <c r="G808" t="n">
        <v>-22.67577023176878</v>
      </c>
      <c r="H808" t="n">
        <v>12.79204328851324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-0.5407490616507027</v>
      </c>
      <c r="G810" t="n">
        <v>-23.62366811361998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-1.410826529250053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-26.60167872586507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-2.790513281037954</v>
      </c>
      <c r="G815" t="n">
        <v>-26.99316332455595</v>
      </c>
      <c r="H815" t="n">
        <v>11.20740888642524</v>
      </c>
      <c r="I815" t="n">
        <v>20.78774916493185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-1.412682917976982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-14.31943540013717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1.43747825929641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-16.23927158972531</v>
      </c>
      <c r="F822" t="n">
        <v>-0.1921685909705761</v>
      </c>
      <c r="G822" t="n">
        <v>-25.58208543820297</v>
      </c>
      <c r="H822" t="n">
        <v>20.26880546156975</v>
      </c>
      <c r="I822" t="n">
        <v>27.81615617229596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-16.01086023516276</v>
      </c>
      <c r="F823" t="n">
        <v>-0.7949288992680104</v>
      </c>
      <c r="G823" t="n">
        <v>-26.83901191087275</v>
      </c>
      <c r="H823" t="n">
        <v>16.18069877901252</v>
      </c>
      <c r="I823" t="n">
        <v>28.56886479482606</v>
      </c>
      <c r="J823" t="n">
        <v>2.016110174958619</v>
      </c>
      <c r="K823" t="n">
        <v>-16.98303794725204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-1.343917942946493</v>
      </c>
      <c r="G824" t="n">
        <v>-26.98580585001191</v>
      </c>
      <c r="H824" t="n">
        <v>18.16996676701108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-0.3277832103369627</v>
      </c>
      <c r="E825" t="n">
        <v>-15.56436790268639</v>
      </c>
      <c r="F825" t="n">
        <v>-2.827897549036795</v>
      </c>
      <c r="G825" t="n">
        <v>-27.48266093020834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-1.94258916106349</v>
      </c>
      <c r="G826" t="n">
        <v>-26.48452696434065</v>
      </c>
      <c r="H826" t="n">
        <v>16.97601004314031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-4.811868237882222</v>
      </c>
      <c r="E832" t="n">
        <v>-20.30678133157915</v>
      </c>
      <c r="F832" t="n">
        <v>-6.810118066896242</v>
      </c>
      <c r="G832" t="n">
        <v>-26.48594476508549</v>
      </c>
      <c r="H832" t="n">
        <v>15.97671212488798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-27.94343332214491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-4.537032440673139</v>
      </c>
      <c r="E834" t="n">
        <v>-17.61031060152897</v>
      </c>
      <c r="F834" t="n">
        <v>-4.444626360544069</v>
      </c>
      <c r="G834" t="n">
        <v>-27.33094218331159</v>
      </c>
      <c r="H834" t="n">
        <v>18.10960761714242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-5.095715274486922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-8.389230200108234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14.2019781652027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-9.816230265691184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-19.75625012452793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-9.118374426417786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-3.965263942086716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-12.99236835233448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-3.006734455223381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18.01089942113887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-5.336072689503268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-5.555041817141704</v>
      </c>
      <c r="E865" t="n">
        <v>-4.907902052069558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-9.834012394548008</v>
      </c>
      <c r="E866" t="n">
        <v>-6.544072428455805</v>
      </c>
      <c r="F866" t="n">
        <v>-6.004806432414956</v>
      </c>
      <c r="G866" t="n">
        <v>-28.79210826359732</v>
      </c>
      <c r="H866" t="n">
        <v>18.94127199310351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-7.203002095541522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-12.17693347397006</v>
      </c>
      <c r="E868" t="n">
        <v>-12.64637644781952</v>
      </c>
      <c r="F868" t="n">
        <v>-9.162261255775416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2026-07-10T11:23:32Z</dcterms:created>
  <dcterms:modified xsi:type="dcterms:W3CDTF">2026-07-10T11:23:33Z</dcterms:modified>
</cp:coreProperties>
</file>