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1623.590942382812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2126.263427734375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744.7603149414062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2212.774658203125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399.1831665039062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1966.759033203125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366.2857055664062</v>
      </c>
      <c r="F13" t="n">
        <v>392.478271484375</v>
      </c>
      <c r="G13" t="n">
        <v>1809.879760742188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2118.28076171875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697.2575073242188</v>
      </c>
      <c r="E21" t="n">
        <v>351.3706970214844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1737.426147460938</v>
      </c>
      <c r="I23" t="n">
        <v>1884.359008789062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2150.208984375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2044.715942382812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346.2225341796875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325.5819702148438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297.0509338378906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688.69140625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1976.61328125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272.2244873046875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1530.422241210938</v>
      </c>
      <c r="I49" t="n">
        <v>1642.91015625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704.5582885742188</v>
      </c>
      <c r="E52" t="n">
        <v>297.6763916015625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1967.57958984375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1988.705688476562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723.4910278320312</v>
      </c>
      <c r="E58" t="n">
        <v>286.5621643066406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280.78857421875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306.2691345214844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2132.38037109375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382.4209594726562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357.1255798339844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370.8347778320312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362.432373046875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359.9754943847656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2199.759033203125</v>
      </c>
      <c r="C114" t="n">
        <v>2047.597778320312</v>
      </c>
      <c r="D114" t="n">
        <v>663.5773315429688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295.6947631835938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359.1893310546875</v>
      </c>
      <c r="F123" t="n">
        <v>309.5418090820312</v>
      </c>
      <c r="G123" t="n">
        <v>1292.980834960938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303.8572387695312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659.8783569335938</v>
      </c>
      <c r="E125" t="n">
        <v>361.2039794921875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684.8950805664062</v>
      </c>
      <c r="E129" t="n">
        <v>360.6143493652344</v>
      </c>
      <c r="F129" t="n">
        <v>327.3729248046875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2187.837158203125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1589.438354492188</v>
      </c>
      <c r="I156" t="n">
        <v>1786.243774414062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2242.8037109375</v>
      </c>
      <c r="D159" t="n">
        <v>823.57861328125</v>
      </c>
      <c r="E159" t="n">
        <v>400.95556640625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825.4409790039062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2694.95947265625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1668.932250976562</v>
      </c>
      <c r="I182" t="n">
        <v>1787.350463867188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2318.154296875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2214.2646484375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2217.408447265625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3104.533203125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1921.82177734375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871.2633056640625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554.311279296875</v>
      </c>
      <c r="F220" t="n">
        <v>386.5564575195312</v>
      </c>
      <c r="G220" t="n">
        <v>1654.18408203125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2415.65966796875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1730.236694335938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2612.78125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882.68212890625</v>
      </c>
      <c r="E237" t="n">
        <v>572.1478881835938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794.271728515625</v>
      </c>
      <c r="E247" t="n">
        <v>509.4494934082031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1702.263671875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793.9287719726562</v>
      </c>
      <c r="E252" t="n">
        <v>509.8916931152344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2033.816772460938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3018.80615234375</v>
      </c>
      <c r="C276" t="n">
        <v>1939.041015625</v>
      </c>
      <c r="D276" t="n">
        <v>587.3601684570312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354.5705261230469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347.4947814941406</v>
      </c>
      <c r="F291" t="n">
        <v>348.3121032714844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1729.147827148438</v>
      </c>
      <c r="D320" t="n">
        <v>645.4837036132812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3839.7001953125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722.8673095703125</v>
      </c>
      <c r="E348" t="n">
        <v>419.6275329589844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1768.641235351562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451.2223815917969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4271.09716796875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4331.38525390625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3.272685992880198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2.282621168438115</v>
      </c>
      <c r="F28" t="n">
        <v>-8.544027131207333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0.7540263650817502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15.06161324079485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11.06477449405334</v>
      </c>
      <c r="G34" t="n">
        <v>6.294056032955253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-6.164746831776336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0.3240695827238183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-0.6021117346664995</v>
      </c>
      <c r="D37" t="n">
        <v>1.844830359818861</v>
      </c>
      <c r="E37" t="n">
        <v>-7.47300040276011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5.928883819818109</v>
      </c>
      <c r="E38" t="n">
        <v>9.344480114409626</v>
      </c>
      <c r="F38" t="n">
        <v>6.583302689483017</v>
      </c>
      <c r="G38" t="n">
        <v>6.618048704516655</v>
      </c>
      <c r="I38" t="n">
        <v>8.31330242523487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0.05414181514649119</v>
      </c>
      <c r="E39" t="n">
        <v>0.5429640610794095</v>
      </c>
      <c r="F39" t="n">
        <v>3.29542697976235</v>
      </c>
      <c r="G39" t="n">
        <v>0.9485834395784432</v>
      </c>
      <c r="I39" t="n">
        <v>12.23677149062481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20.71271465988869</v>
      </c>
      <c r="C40" t="n">
        <v>0.814023064127789</v>
      </c>
      <c r="D40" t="n">
        <v>8.447085695065649</v>
      </c>
      <c r="E40" t="n">
        <v>6.834800182265521</v>
      </c>
      <c r="F40" t="n">
        <v>11.42656418067061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6.658794148900937</v>
      </c>
      <c r="E42" t="n">
        <v>6.854717482614991</v>
      </c>
      <c r="F42" t="n">
        <v>1.436085239293772</v>
      </c>
      <c r="G42" t="n">
        <v>3.430362709712598</v>
      </c>
      <c r="I42" t="n">
        <v>2.61005379083421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-3.297148955633478</v>
      </c>
      <c r="E43" t="n">
        <v>-14.73081426989218</v>
      </c>
      <c r="F43" t="n">
        <v>-1.235777583139575</v>
      </c>
      <c r="G43" t="n">
        <v>-0.7326107420271954</v>
      </c>
      <c r="I43" t="n">
        <v>-0.7178609565398397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5.833030961148111</v>
      </c>
      <c r="C44" t="n">
        <v>-19.38482793661753</v>
      </c>
      <c r="D44" t="n">
        <v>-25.11306112398533</v>
      </c>
      <c r="E44" t="n">
        <v>-23.44972433802969</v>
      </c>
      <c r="F44" t="n">
        <v>-5.053334297231205</v>
      </c>
      <c r="G44" t="n">
        <v>-7.734272575082191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-7.139618906309286</v>
      </c>
      <c r="E45" t="n">
        <v>-8.173454383178235</v>
      </c>
      <c r="F45" t="n">
        <v>-6.867001846722564</v>
      </c>
      <c r="G45" t="n">
        <v>-2.059947514124183</v>
      </c>
      <c r="I45" t="n">
        <v>0.5277430610564515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6.975887478934362</v>
      </c>
      <c r="E46" t="n">
        <v>7.092594636276428</v>
      </c>
      <c r="F46" t="n">
        <v>4.448764431935337</v>
      </c>
      <c r="G46" t="n">
        <v>2.210033156374336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0.3533793058025037</v>
      </c>
      <c r="E47" t="n">
        <v>3.365025301034952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-5.343666965090788</v>
      </c>
      <c r="C48" t="n">
        <v>5.041957871930025</v>
      </c>
      <c r="D48" t="n">
        <v>-2.552997351010522</v>
      </c>
      <c r="E48" t="n">
        <v>25.37386069556771</v>
      </c>
      <c r="F48" t="n">
        <v>-8.538469221027734</v>
      </c>
      <c r="G48" t="n">
        <v>-0.2263685862203046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3.2459361784547</v>
      </c>
      <c r="D49" t="n">
        <v>10.2723691498533</v>
      </c>
      <c r="E49" t="n">
        <v>9.725183453655561</v>
      </c>
      <c r="F49" t="n">
        <v>1.844501209845162</v>
      </c>
      <c r="G49" t="n">
        <v>7.383064221825819</v>
      </c>
      <c r="I49" t="n">
        <v>6.330014558989294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4.96948937210786</v>
      </c>
      <c r="D50" t="n">
        <v>14.42461753424029</v>
      </c>
      <c r="E50" t="n">
        <v>3.250676766290717</v>
      </c>
      <c r="F50" t="n">
        <v>23.42503018541912</v>
      </c>
      <c r="G50" t="n">
        <v>19.09899152362253</v>
      </c>
      <c r="I50" t="n">
        <v>17.51669278346368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-9.164018026937349</v>
      </c>
      <c r="E51" t="n">
        <v>-1.732536640307691</v>
      </c>
      <c r="F51" t="n">
        <v>-9.506593967490407</v>
      </c>
      <c r="G51" t="n">
        <v>-7.54934858330949</v>
      </c>
      <c r="I51" t="n">
        <v>-5.817460976709842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-13.60930339146794</v>
      </c>
      <c r="E52" t="n">
        <v>-0.7522815575130015</v>
      </c>
      <c r="F52" t="n">
        <v>-7.072744981255408</v>
      </c>
      <c r="G52" t="n">
        <v>-15.58234158526684</v>
      </c>
      <c r="I52" t="n">
        <v>-2.351931359102477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11.25277362572343</v>
      </c>
      <c r="D53" t="n">
        <v>10.61741275388277</v>
      </c>
      <c r="E53" t="n">
        <v>24.37762270562873</v>
      </c>
      <c r="F53" t="n">
        <v>-2.260483035893535</v>
      </c>
      <c r="G53" t="n">
        <v>1.700717938261076</v>
      </c>
      <c r="I53" t="n">
        <v>-4.146759411412038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9.427581109441018</v>
      </c>
      <c r="E54" t="n">
        <v>-2.747517525648757</v>
      </c>
      <c r="F54" t="n">
        <v>8.467573436706321</v>
      </c>
      <c r="G54" t="n">
        <v>4.097592511414483</v>
      </c>
      <c r="I54" t="n">
        <v>-2.702614616593879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-6.153706437535034</v>
      </c>
      <c r="C55" t="n">
        <v>-8.601122038754028</v>
      </c>
      <c r="D55" t="n">
        <v>-1.228541963942686</v>
      </c>
      <c r="E55" t="n">
        <v>-13.93948000276193</v>
      </c>
      <c r="F55" t="n">
        <v>-10.27117031780885</v>
      </c>
      <c r="G55" t="n">
        <v>-7.467441695312727</v>
      </c>
      <c r="I55" t="n">
        <v>-4.84234739552285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11.51389962106797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23.52616452737832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14.38640001481346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-13.12654297467979</v>
      </c>
      <c r="C17" t="n">
        <v>1.074244709945082</v>
      </c>
      <c r="D17" t="n">
        <v>-0.3107425078101023</v>
      </c>
      <c r="E17" t="n">
        <v>1.648576975260174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22.95739684156284</v>
      </c>
      <c r="E18" t="n">
        <v>42.03854736234809</v>
      </c>
      <c r="F18" t="n">
        <v>14.96861339101723</v>
      </c>
      <c r="G18" t="n">
        <v>27.60263891131429</v>
      </c>
      <c r="I18" t="n">
        <v>20.09378637836559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-13.19427116070798</v>
      </c>
      <c r="E19" t="n">
        <v>21.30327572677184</v>
      </c>
      <c r="F19" t="n">
        <v>-17.80787066387718</v>
      </c>
      <c r="G19" t="n">
        <v>-20.62800509532181</v>
      </c>
      <c r="I19" t="n">
        <v>-11.84623772040277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72.62577266264081</v>
      </c>
      <c r="E13" t="n">
        <v>33.19533992013019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10.71116396019178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5.885680309711372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-6.218240238713979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-2.49515108267141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-10.0078254706678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21.58201799451267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-28.49080166477157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-28.26059405703001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-30.22589746423059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-12.191251808522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-30.77558610237734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-6.667633392183503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2026-07-10T11:23:40Z</dcterms:created>
  <dcterms:modified xsi:type="dcterms:W3CDTF">2026-07-10T11:23:40Z</dcterms:modified>
</cp:coreProperties>
</file>