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911.6263427734375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557.5294189453125</v>
      </c>
      <c r="E4" t="n">
        <v>916.2818603515625</v>
      </c>
      <c r="F4" t="n">
        <v>2251.408447265625</v>
      </c>
      <c r="G4" t="n">
        <v>178.3899688720703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911.0023803710938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2243.25439453125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562.3626708984375</v>
      </c>
      <c r="E8" t="n">
        <v>878.3655395507812</v>
      </c>
      <c r="F8" t="n">
        <v>2240.08544921875</v>
      </c>
      <c r="G8" t="n">
        <v>179.5223083496094</v>
      </c>
      <c r="H8" t="n">
        <v>477.4854125976562</v>
      </c>
      <c r="I8" t="n">
        <v>944.8444213867188</v>
      </c>
      <c r="J8" t="n">
        <v>714.6809692382812</v>
      </c>
    </row>
    <row r="9">
      <c r="A9" s="2" t="n">
        <v>44573</v>
      </c>
      <c r="B9" t="n">
        <v>3484.52880859375</v>
      </c>
      <c r="C9" t="n">
        <v>1324.038696289062</v>
      </c>
      <c r="D9" t="n">
        <v>557.5294189453125</v>
      </c>
      <c r="E9" t="n">
        <v>887.8687133789062</v>
      </c>
      <c r="F9" t="n">
        <v>2248.938720703125</v>
      </c>
      <c r="G9" t="n">
        <v>180.1693878173828</v>
      </c>
      <c r="H9" t="n">
        <v>477.1068115234375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887.2927856445312</v>
      </c>
      <c r="F10" t="n">
        <v>2249.91748046875</v>
      </c>
      <c r="G10" t="n">
        <v>181.1400146484375</v>
      </c>
      <c r="H10" t="n">
        <v>473.9361572265625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891.180419921875</v>
      </c>
      <c r="F13" t="n">
        <v>2208.2587890625</v>
      </c>
      <c r="G13" t="n">
        <v>178.5517120361328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858.5913696289062</v>
      </c>
      <c r="F18" t="n">
        <v>2168.88427734375</v>
      </c>
      <c r="G18" t="n">
        <v>173.3346710205078</v>
      </c>
      <c r="H18" t="n">
        <v>442.4666442871094</v>
      </c>
      <c r="I18" t="n">
        <v>898.4098510742188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844.144775390625</v>
      </c>
      <c r="F19" t="n">
        <v>2139.155517578125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1280.326049804688</v>
      </c>
      <c r="D20" t="n">
        <v>511.0604858398438</v>
      </c>
      <c r="E20" t="n">
        <v>845.6326293945312</v>
      </c>
      <c r="F20" t="n">
        <v>2128.158203125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523.0247802734375</v>
      </c>
      <c r="E22" t="n">
        <v>864.3028564453125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873.8060302734375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709.9882202148438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681.9293823242188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842.7529907226562</v>
      </c>
      <c r="F27" t="n">
        <v>2110.264404296875</v>
      </c>
      <c r="G27" t="n">
        <v>187.0445709228516</v>
      </c>
      <c r="H27" t="n">
        <v>484.759521484375</v>
      </c>
      <c r="I27" t="n">
        <v>864.7700805664062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1332.717407226562</v>
      </c>
      <c r="D29" t="n">
        <v>540.396484375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188.01513671875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529.3895263671875</v>
      </c>
      <c r="E31" t="n">
        <v>767.6878051757812</v>
      </c>
      <c r="F31" t="n">
        <v>2076.900634765625</v>
      </c>
      <c r="G31" t="n">
        <v>181.7635498046875</v>
      </c>
      <c r="H31" t="n">
        <v>469.4251403808594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3275.18603515625</v>
      </c>
      <c r="C32" t="n">
        <v>1302.204956054688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184.4967956542969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2115.483642578125</v>
      </c>
      <c r="G37" t="n">
        <v>177.9535369873047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771.2395629882812</v>
      </c>
      <c r="F38" t="n">
        <v>2106.58349609375</v>
      </c>
      <c r="G38" t="n">
        <v>178.8646240234375</v>
      </c>
      <c r="H38" t="n">
        <v>480.1592407226562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2023.639404296875</v>
      </c>
      <c r="G39" t="n">
        <v>172.6940155029297</v>
      </c>
      <c r="H39" t="n">
        <v>463.3392639160156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2022.986938476562</v>
      </c>
      <c r="G40" t="n">
        <v>177.2080688476562</v>
      </c>
      <c r="H40" t="n">
        <v>474.2650451660156</v>
      </c>
      <c r="I40" t="n">
        <v>846.9817504882812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2024.292114257812</v>
      </c>
      <c r="G41" t="n">
        <v>178.7817840576172</v>
      </c>
      <c r="H41" t="n">
        <v>493.289306640625</v>
      </c>
      <c r="I41" t="n">
        <v>843.3505859375</v>
      </c>
      <c r="J41" t="n">
        <v>695.2814331054688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722.1401977539062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1948.710571289062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693.1028442382812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648.2101440429688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638.0520629882812</v>
      </c>
      <c r="F45" t="n">
        <v>1811.667236328125</v>
      </c>
      <c r="G45" t="n">
        <v>186.3190155029297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672.9448852539062</v>
      </c>
      <c r="F46" t="n">
        <v>1816.37353515625</v>
      </c>
      <c r="G46" t="n">
        <v>187.9341735839844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517.425537109375</v>
      </c>
      <c r="E50" t="n">
        <v>681.5360107421875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695.5507202148438</v>
      </c>
      <c r="F51" t="n">
        <v>1899.50341796875</v>
      </c>
      <c r="G51" t="n">
        <v>197.0036773681641</v>
      </c>
      <c r="H51" t="n">
        <v>490.1745300292969</v>
      </c>
      <c r="I51" t="n">
        <v>834.8617553710938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717.2926635742188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1959.008911132812</v>
      </c>
      <c r="G53" t="n">
        <v>202.8429870605469</v>
      </c>
      <c r="H53" t="n">
        <v>502.2982482910156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1911.618896484375</v>
      </c>
      <c r="G54" t="n">
        <v>202.5116577148438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2922.937744140625</v>
      </c>
      <c r="C57" t="n">
        <v>1378.25732421875</v>
      </c>
      <c r="D57" t="n">
        <v>501.2977294921875</v>
      </c>
      <c r="E57" t="n">
        <v>667.1373291015625</v>
      </c>
      <c r="F57" t="n">
        <v>1832.123779296875</v>
      </c>
      <c r="G57" t="n">
        <v>211.0842742919922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1820.101318359375</v>
      </c>
      <c r="G58" t="n">
        <v>209.8418731689453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212.9064331054688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717.3406982421875</v>
      </c>
      <c r="F62" t="n">
        <v>1909.242553710938</v>
      </c>
      <c r="G62" t="n">
        <v>207.6055145263672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722.8123168945312</v>
      </c>
      <c r="F63" t="n">
        <v>1936.734985351562</v>
      </c>
      <c r="G63" t="n">
        <v>209.8004608154297</v>
      </c>
      <c r="H63" t="n">
        <v>496.6917114257812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1427.177124023438</v>
      </c>
      <c r="D64" t="n">
        <v>521.3018188476562</v>
      </c>
      <c r="E64" t="n">
        <v>739.7545166015625</v>
      </c>
      <c r="F64" t="n">
        <v>1983.6123046875</v>
      </c>
      <c r="G64" t="n">
        <v>211.5812377929688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3110.85693359375</v>
      </c>
      <c r="C65" t="n">
        <v>1449.51318359375</v>
      </c>
      <c r="D65" t="n">
        <v>525.4174194335938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722.2841796875</v>
      </c>
      <c r="F66" t="n">
        <v>1996.286743164062</v>
      </c>
      <c r="G66" t="n">
        <v>215.0185241699219</v>
      </c>
      <c r="H66" t="n">
        <v>499.6147766113281</v>
      </c>
      <c r="I66" t="n">
        <v>870.9662475585938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526.9489135742188</v>
      </c>
      <c r="E67" t="n">
        <v>750.217529296875</v>
      </c>
      <c r="F67" t="n">
        <v>2017.48876953125</v>
      </c>
      <c r="G67" t="n">
        <v>212.5751647949219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779.1109619140625</v>
      </c>
      <c r="F68" t="n">
        <v>2034.496826171875</v>
      </c>
      <c r="G68" t="n">
        <v>221.8103637695312</v>
      </c>
      <c r="H68" t="n">
        <v>496.2603149414062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779.6867065429688</v>
      </c>
      <c r="F69" t="n">
        <v>2015.858032226562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773.7833862304688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754.8252563476562</v>
      </c>
      <c r="F71" t="n">
        <v>2005.699096679688</v>
      </c>
      <c r="G71" t="n">
        <v>223.2598266601562</v>
      </c>
      <c r="H71" t="n">
        <v>498.0813293457031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2029.464111328125</v>
      </c>
      <c r="G72" t="n">
        <v>223.7153625488281</v>
      </c>
      <c r="H72" t="n">
        <v>496.3082885742188</v>
      </c>
      <c r="I72" t="n">
        <v>887.4494018554688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743.9781494140625</v>
      </c>
      <c r="F73" t="n">
        <v>1969.260009765625</v>
      </c>
      <c r="G73" t="n">
        <v>216.6336517333984</v>
      </c>
      <c r="H73" t="n">
        <v>483.1302795410156</v>
      </c>
      <c r="I73" t="n">
        <v>858.1456298828125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537.7644653320312</v>
      </c>
      <c r="E75" t="n">
        <v>766.0081176757812</v>
      </c>
      <c r="F75" t="n">
        <v>2048.383056640625</v>
      </c>
      <c r="G75" t="n">
        <v>215.6811370849609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765.0962524414062</v>
      </c>
      <c r="F76" t="n">
        <v>1982.214233398438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1999.12939453125</v>
      </c>
      <c r="G79" t="n">
        <v>213.2791442871094</v>
      </c>
      <c r="H79" t="n">
        <v>507.8570251464844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2082.771728515625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1500.945434570312</v>
      </c>
      <c r="D82" t="n">
        <v>533.3137817382812</v>
      </c>
      <c r="E82" t="n">
        <v>740.9063720703125</v>
      </c>
      <c r="F82" t="n">
        <v>2078.718017578125</v>
      </c>
      <c r="G82" t="n">
        <v>217.9588928222656</v>
      </c>
      <c r="H82" t="n">
        <v>501.1482543945312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725.2599487304688</v>
      </c>
      <c r="F83" t="n">
        <v>2023.779174804688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506.37060546875</v>
      </c>
      <c r="E84" t="n">
        <v>731.499267578125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725.7879028320312</v>
      </c>
      <c r="F85" t="n">
        <v>2002.949829101562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3062.49951171875</v>
      </c>
      <c r="C86" t="n">
        <v>1463.497680664062</v>
      </c>
      <c r="D86" t="n">
        <v>482.9208068847656</v>
      </c>
      <c r="E86" t="n">
        <v>726.9878540039062</v>
      </c>
      <c r="F86" t="n">
        <v>1972.615234375</v>
      </c>
      <c r="G86" t="n">
        <v>217.7932281494141</v>
      </c>
      <c r="H86" t="n">
        <v>469.0896606445312</v>
      </c>
      <c r="I86" t="n">
        <v>792.9930419921875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740.3786010742188</v>
      </c>
      <c r="F87" t="n">
        <v>2032.02685546875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749.4495849609375</v>
      </c>
      <c r="F88" t="n">
        <v>2016.27734375</v>
      </c>
      <c r="G88" t="n">
        <v>211.7468566894531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740.3304443359375</v>
      </c>
      <c r="F89" t="n">
        <v>1993.2578125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2066.369384765625</v>
      </c>
      <c r="G91" t="n">
        <v>210.4630279541016</v>
      </c>
      <c r="H91" t="n">
        <v>474.98388671875</v>
      </c>
      <c r="I91" t="n">
        <v>779.275634765625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786.7421264648438</v>
      </c>
      <c r="F92" t="n">
        <v>2092.231201171875</v>
      </c>
      <c r="G92" t="n">
        <v>219.2427215576172</v>
      </c>
      <c r="H92" t="n">
        <v>482.1239929199219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727.9956665039062</v>
      </c>
      <c r="F95" t="n">
        <v>2167.672607421875</v>
      </c>
      <c r="G95" t="n">
        <v>231.9151916503906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722.3801879882812</v>
      </c>
      <c r="F96" t="n">
        <v>2217.858154296875</v>
      </c>
      <c r="G96" t="n">
        <v>227.3597106933594</v>
      </c>
      <c r="H96" t="n">
        <v>509.5342712402344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691.9434204101562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473.2538146972656</v>
      </c>
      <c r="E98" t="n">
        <v>724.5880126953125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1489.27490234375</v>
      </c>
      <c r="D99" t="n">
        <v>476.5080261230469</v>
      </c>
      <c r="E99" t="n">
        <v>748.6818237304688</v>
      </c>
      <c r="F99" t="n">
        <v>2125.03564453125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2172.006591796875</v>
      </c>
      <c r="G100" t="n">
        <v>228.4063720703125</v>
      </c>
      <c r="H100" t="n">
        <v>504.215087890625</v>
      </c>
      <c r="I100" t="n">
        <v>847.608642578125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513.5595703125</v>
      </c>
      <c r="I101" t="n">
        <v>850.7725219726562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736.2030029296875</v>
      </c>
      <c r="F102" t="n">
        <v>2193.11474609375</v>
      </c>
      <c r="G102" t="n">
        <v>229.6366424560547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491.9179382324219</v>
      </c>
      <c r="E105" t="n">
        <v>732.7471313476562</v>
      </c>
      <c r="F105" t="n">
        <v>2135.986083984375</v>
      </c>
      <c r="G105" t="n">
        <v>231.3759765625</v>
      </c>
      <c r="H105" t="n">
        <v>492.0913391113281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719.884521484375</v>
      </c>
      <c r="F110" t="n">
        <v>2050.2001953125</v>
      </c>
      <c r="G110" t="n">
        <v>229.2124176025391</v>
      </c>
      <c r="H110" t="n">
        <v>472.0607604980469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712.0610961914062</v>
      </c>
      <c r="F113" t="n">
        <v>2018.142944335938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728.571533203125</v>
      </c>
      <c r="F116" t="n">
        <v>2064.540283203125</v>
      </c>
      <c r="G116" t="n">
        <v>224.0791931152344</v>
      </c>
      <c r="H116" t="n">
        <v>464.7289123535156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731.4513549804688</v>
      </c>
      <c r="F117" t="n">
        <v>2073.096435546875</v>
      </c>
      <c r="G117" t="n">
        <v>229.0002746582031</v>
      </c>
      <c r="H117" t="n">
        <v>464.7289123535156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2071.075439453125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2117.848876953125</v>
      </c>
      <c r="G119" t="n">
        <v>225.2669982910156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2166.079833984375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765.2881469726562</v>
      </c>
      <c r="F121" t="n">
        <v>2181.827880859375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2099.84423828125</v>
      </c>
      <c r="G123" t="n">
        <v>232.5214385986328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2097.165283203125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241.2605438232422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2233.11474609375</v>
      </c>
      <c r="G126" t="n">
        <v>247.66650390625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507.9499206542969</v>
      </c>
      <c r="E127" t="n">
        <v>798.8851318359375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245.4604644775391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2347.48828125</v>
      </c>
      <c r="G130" t="n">
        <v>248.6421813964844</v>
      </c>
      <c r="H130" t="n">
        <v>482.7948303222656</v>
      </c>
      <c r="I130" t="n">
        <v>884.99462890625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486.5326232910156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822.1148071289062</v>
      </c>
      <c r="F132" t="n">
        <v>2303.01708984375</v>
      </c>
      <c r="G132" t="n">
        <v>248.34521484375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839.1531982421875</v>
      </c>
      <c r="F135" t="n">
        <v>2414.851806640625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831.1859741210938</v>
      </c>
      <c r="F137" t="n">
        <v>2414.334716796875</v>
      </c>
      <c r="G137" t="n">
        <v>249.9573211669922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1456.556030273438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1486.359008789062</v>
      </c>
      <c r="D140" t="n">
        <v>554.27587890625</v>
      </c>
      <c r="E140" t="n">
        <v>847.9364013671875</v>
      </c>
      <c r="F140" t="n">
        <v>2482.638671875</v>
      </c>
      <c r="G140" t="n">
        <v>255.0056915283203</v>
      </c>
      <c r="H140" t="n">
        <v>509.1029357910156</v>
      </c>
      <c r="I140" t="n">
        <v>912.3718872070312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833.8736572265625</v>
      </c>
      <c r="F141" t="n">
        <v>2466.65576171875</v>
      </c>
      <c r="G141" t="n">
        <v>255.4723358154297</v>
      </c>
      <c r="H141" t="n">
        <v>500.141845703125</v>
      </c>
      <c r="I141" t="n">
        <v>901.253662109375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1433.555541992188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918.3035278320312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819.5230102539062</v>
      </c>
      <c r="F145" t="n">
        <v>2479.63037109375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826.770263671875</v>
      </c>
      <c r="F146" t="n">
        <v>2437.8857421875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2470.74560546875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2487.151611328125</v>
      </c>
      <c r="G150" t="n">
        <v>263.7448120117188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833.7298583984375</v>
      </c>
      <c r="F151" t="n">
        <v>2491.805419921875</v>
      </c>
      <c r="G151" t="n">
        <v>265.6963195800781</v>
      </c>
      <c r="H151" t="n">
        <v>501.6274719238281</v>
      </c>
      <c r="I151" t="n">
        <v>944.2754516601562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2457.347412109375</v>
      </c>
      <c r="G153" t="n">
        <v>259.8419189453125</v>
      </c>
      <c r="H153" t="n">
        <v>492.0433959960938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490.3183288574219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854.5119018554688</v>
      </c>
      <c r="F156" t="n">
        <v>2524.053466796875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2476.950439453125</v>
      </c>
      <c r="G158" t="n">
        <v>264.7206420898438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887.19677734375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498.8480834960938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2411.185302734375</v>
      </c>
      <c r="G170" t="n">
        <v>276.6838989257812</v>
      </c>
      <c r="H170" t="n">
        <v>501.0045166015625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900.3954467773438</v>
      </c>
      <c r="F172" t="n">
        <v>2433.84326171875</v>
      </c>
      <c r="G172" t="n">
        <v>280.4172058105469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2426.0400390625</v>
      </c>
      <c r="G173" t="n">
        <v>280.7565307617188</v>
      </c>
      <c r="H173" t="n">
        <v>500.5732116699219</v>
      </c>
      <c r="I173" t="n">
        <v>911.3750610351562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545.3312377929688</v>
      </c>
      <c r="E175" t="n">
        <v>891.9002685546875</v>
      </c>
      <c r="F175" t="n">
        <v>2417.578369140625</v>
      </c>
      <c r="G175" t="n">
        <v>284.5322265625</v>
      </c>
      <c r="H175" t="n">
        <v>511.9781799316406</v>
      </c>
      <c r="I175" t="n">
        <v>918.1279907226562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864.0628662109375</v>
      </c>
      <c r="F178" t="n">
        <v>2424.958740234375</v>
      </c>
      <c r="G178" t="n">
        <v>284.7442932128906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886.5728149414062</v>
      </c>
      <c r="F179" t="n">
        <v>2429.001708984375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1460.628662109375</v>
      </c>
      <c r="D182" t="n">
        <v>546.8219604492188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539.0797729492188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871.214111328125</v>
      </c>
      <c r="F186" t="n">
        <v>2539.00244140625</v>
      </c>
      <c r="G186" t="n">
        <v>282.5807189941406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2465.621826171875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504.215087890625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819.427001953125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796.5811157226562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508.8796081542969</v>
      </c>
      <c r="E192" t="n">
        <v>798.8851318359375</v>
      </c>
      <c r="F192" t="n">
        <v>2449.73291015625</v>
      </c>
      <c r="G192" t="n">
        <v>278.168701171875</v>
      </c>
      <c r="H192" t="n">
        <v>493.4330444335938</v>
      </c>
      <c r="I192" t="n">
        <v>918.6229248046875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791.8775634765625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280.0777282714844</v>
      </c>
      <c r="H194" t="n">
        <v>487.2514038085938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509.7452697753906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509.6972351074219</v>
      </c>
      <c r="E197" t="n">
        <v>800.180908203125</v>
      </c>
      <c r="F197" t="n">
        <v>2435.5830078125</v>
      </c>
      <c r="G197" t="n">
        <v>281.9019775390625</v>
      </c>
      <c r="H197" t="n">
        <v>492.570556640625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2495.142822265625</v>
      </c>
      <c r="G201" t="n">
        <v>293.2289123535156</v>
      </c>
      <c r="H201" t="n">
        <v>497.5542602539062</v>
      </c>
      <c r="I201" t="n">
        <v>975.1219482421875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787.4140014648438</v>
      </c>
      <c r="F202" t="n">
        <v>2419.1767578125</v>
      </c>
      <c r="G202" t="n">
        <v>295.0108032226562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2355.526611328125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802.1005859375</v>
      </c>
      <c r="F204" t="n">
        <v>2368.31298828125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796.5811157226562</v>
      </c>
      <c r="F205" t="n">
        <v>2373.24853515625</v>
      </c>
      <c r="G205" t="n">
        <v>293.3986511230469</v>
      </c>
      <c r="H205" t="n">
        <v>497.3625183105469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1511.530029296875</v>
      </c>
      <c r="D208" t="n">
        <v>540.7628173828125</v>
      </c>
      <c r="E208" t="n">
        <v>800.0369262695312</v>
      </c>
      <c r="F208" t="n">
        <v>2383.540771484375</v>
      </c>
      <c r="G208" t="n">
        <v>300.9075927734375</v>
      </c>
      <c r="H208" t="n">
        <v>507.8091430664062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787.3179931640625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2369.1064453125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1465.66943359375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808.2921752929688</v>
      </c>
      <c r="F221" t="n">
        <v>2381.07958984375</v>
      </c>
      <c r="G221" t="n">
        <v>288.6897277832031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2373.17626953125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953.8829345703125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2390.071044921875</v>
      </c>
      <c r="G225" t="n">
        <v>288.52001953125</v>
      </c>
      <c r="H225" t="n">
        <v>466.2144470214844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830.9461059570312</v>
      </c>
      <c r="F226" t="n">
        <v>2493.23828125</v>
      </c>
      <c r="G226" t="n">
        <v>290.4290161132812</v>
      </c>
      <c r="H226" t="n">
        <v>481.5010070800781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2540.705322265625</v>
      </c>
      <c r="G227" t="n">
        <v>288.4775695800781</v>
      </c>
      <c r="H227" t="n">
        <v>486.2450561523438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2520.35595703125</v>
      </c>
      <c r="G228" t="n">
        <v>288.0957641601562</v>
      </c>
      <c r="H228" t="n">
        <v>480.638427734375</v>
      </c>
      <c r="I228" t="n">
        <v>969.062255859375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846.3045654296875</v>
      </c>
      <c r="F229" t="n">
        <v>2475.16064453125</v>
      </c>
      <c r="G229" t="n">
        <v>286.0594177246094</v>
      </c>
      <c r="H229" t="n">
        <v>482.8906860351562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847.12060546875</v>
      </c>
      <c r="F230" t="n">
        <v>2479.65625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850.2401123046875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862.1430053710938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841.6489868164062</v>
      </c>
      <c r="F236" t="n">
        <v>2565.26611328125</v>
      </c>
      <c r="G236" t="n">
        <v>293.2289123535156</v>
      </c>
      <c r="H236" t="n">
        <v>506.0360412597656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2540.988525390625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2528.353515625</v>
      </c>
      <c r="G239" t="n">
        <v>284.3201293945312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858.7354736328125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847.600341796875</v>
      </c>
      <c r="F245" t="n">
        <v>2477.384521484375</v>
      </c>
      <c r="G245" t="n">
        <v>283.8958740234375</v>
      </c>
      <c r="H245" t="n">
        <v>496.88330078125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853.3599853515625</v>
      </c>
      <c r="F246" t="n">
        <v>2454.480224609375</v>
      </c>
      <c r="G246" t="n">
        <v>282.6655883789062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839.00927734375</v>
      </c>
      <c r="F249" t="n">
        <v>2424.00341796875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540.8594360351562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286.8230285644531</v>
      </c>
      <c r="H255" t="n">
        <v>493.5288696289062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2454.480224609375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480.7343139648438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956.2464599609375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534.2901000976562</v>
      </c>
      <c r="E260" t="n">
        <v>887.19677734375</v>
      </c>
      <c r="F260" t="n">
        <v>2458.12353515625</v>
      </c>
      <c r="G260" t="n">
        <v>280.1626586914062</v>
      </c>
      <c r="H260" t="n">
        <v>477.3319091796875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891.8523559570312</v>
      </c>
      <c r="F262" t="n">
        <v>2542.455810546875</v>
      </c>
      <c r="G262" t="n">
        <v>283.9382629394531</v>
      </c>
      <c r="H262" t="n">
        <v>486.9159240722656</v>
      </c>
      <c r="I262" t="n">
        <v>958.1314697265625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1404.038330078125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951.2562255859375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892.1403198242188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877.5497436523438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867.5665893554688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306.6347045898438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535.6424560546875</v>
      </c>
      <c r="E272" t="n">
        <v>902.0272827148438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899.7234497070312</v>
      </c>
      <c r="F274" t="n">
        <v>2496.456787109375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2444.58935546875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902.6993408203125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473.9774780273438</v>
      </c>
      <c r="I282" t="n">
        <v>948.7305908203125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890.50830078125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329.6402587890625</v>
      </c>
      <c r="H285" t="n">
        <v>479.5841369628906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2328.975830078125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875.4857788085938</v>
      </c>
      <c r="F291" t="n">
        <v>2334.276123046875</v>
      </c>
      <c r="G291" t="n">
        <v>326.5788269042969</v>
      </c>
      <c r="H291" t="n">
        <v>475.3193359375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883.64501953125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511.9736633300781</v>
      </c>
      <c r="E297" t="n">
        <v>879.6133422851562</v>
      </c>
      <c r="F297" t="n">
        <v>2333.5185546875</v>
      </c>
      <c r="G297" t="n">
        <v>334.598876953125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878.653564453125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508.6407165527344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516.3693237304688</v>
      </c>
      <c r="E301" t="n">
        <v>894.9719848632812</v>
      </c>
      <c r="F301" t="n">
        <v>2327.74560546875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909.4667358398438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913.306396484375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518.2049560546875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515.6929321289062</v>
      </c>
      <c r="E309" t="n">
        <v>920.169677734375</v>
      </c>
      <c r="F309" t="n">
        <v>2349.940185546875</v>
      </c>
      <c r="G309" t="n">
        <v>327.4843444824219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927.560791015625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930.6807250976562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334.0382690429688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505.45263671875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345.0765991210938</v>
      </c>
      <c r="H319" t="n">
        <v>463.6708068847656</v>
      </c>
      <c r="I319" t="n">
        <v>978.4822387695312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2364.27978515625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2365.98291015625</v>
      </c>
      <c r="G324" t="n">
        <v>352.4498596191406</v>
      </c>
      <c r="H324" t="n">
        <v>459.3189392089844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2376.442138671875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2325.80517578125</v>
      </c>
      <c r="G328" t="n">
        <v>366.9808044433594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886.3327026367188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2372.608642578125</v>
      </c>
      <c r="G331" t="n">
        <v>366.1615600585938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365.4716491699219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968.357177734375</v>
      </c>
      <c r="F341" t="n">
        <v>2486.944580078125</v>
      </c>
      <c r="G341" t="n">
        <v>361.9358825683594</v>
      </c>
      <c r="H341" t="n">
        <v>515.264892578125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969.26904296875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370.0853271484375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513.427490234375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523.7114868164062</v>
      </c>
      <c r="E347" t="n">
        <v>1007.857482910156</v>
      </c>
      <c r="F347" t="n">
        <v>2510.41748046875</v>
      </c>
      <c r="G347" t="n">
        <v>382.5465393066406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529.142822265625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1012.848999023438</v>
      </c>
      <c r="F354" t="n">
        <v>2547.140869140625</v>
      </c>
      <c r="G354" t="n">
        <v>390.4337158203125</v>
      </c>
      <c r="H354" t="n">
        <v>524.8875732421875</v>
      </c>
      <c r="I354" t="n">
        <v>1054.350830078125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533.3721923828125</v>
      </c>
      <c r="E356" t="n">
        <v>1015.53662109375</v>
      </c>
      <c r="F356" t="n">
        <v>2536.492919921875</v>
      </c>
      <c r="G356" t="n">
        <v>390.5218505859375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530.10986328125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1020.960205078125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394.7101440429688</v>
      </c>
      <c r="H366" t="n">
        <v>506.9963073730469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551.24462890625</v>
      </c>
      <c r="E369" t="n">
        <v>995.7626342773438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1026.239501953125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1025.52001953125</v>
      </c>
      <c r="F379" t="n">
        <v>2551.245361328125</v>
      </c>
      <c r="G379" t="n">
        <v>416.4450378417969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1011.360900878906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416.4890441894531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1000.17822265625</v>
      </c>
      <c r="F383" t="n">
        <v>2559.9765625</v>
      </c>
      <c r="G383" t="n">
        <v>416.6213073730469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1002.0498046875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1014.192626953125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994.4186401367188</v>
      </c>
      <c r="F392" t="n">
        <v>2443.56201171875</v>
      </c>
      <c r="G392" t="n">
        <v>410.6255493164062</v>
      </c>
      <c r="H392" t="n">
        <v>542.1017456054688</v>
      </c>
      <c r="I392" t="n">
        <v>1095.537963867188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402.1167907714844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1079.796630859375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554.751708984375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557.9620361328125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999.746337890625</v>
      </c>
      <c r="F403" t="n">
        <v>2435.73779296875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557.857666015625</v>
      </c>
      <c r="E407" t="n">
        <v>995.8583984375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989.0430297851562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979.6359252929688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551.2891235351562</v>
      </c>
      <c r="I414" t="n">
        <v>1068.000366210938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963.4135131835938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966.1973876953125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961.8777465820312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950.4067993164062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531.0689086914062</v>
      </c>
      <c r="E438" t="n">
        <v>932.6964111328125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935.8642578125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523.0126342773438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399.8241882324219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944.4552612304688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948.5350341796875</v>
      </c>
      <c r="F448" t="n">
        <v>2380.917724609375</v>
      </c>
      <c r="G448" t="n">
        <v>386.4658508300781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941.5276489257812</v>
      </c>
      <c r="F449" t="n">
        <v>2369.801025390625</v>
      </c>
      <c r="G449" t="n">
        <v>384.3497009277344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377.4721374511719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383.8647766113281</v>
      </c>
      <c r="H458" t="n">
        <v>516.425537109375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980.4039916992188</v>
      </c>
      <c r="F459" t="n">
        <v>2399.629150390625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974.7883911132812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2380.64501953125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384.9228210449219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962.1514282226562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989.161865234375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1009.082336425781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1006.236267089844</v>
      </c>
      <c r="F481" t="n">
        <v>2406.550048828125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2437.1650390625</v>
      </c>
      <c r="G486" t="n">
        <v>398.2370910644531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2475.70947265625</v>
      </c>
      <c r="G490" t="n">
        <v>401.3672790527344</v>
      </c>
      <c r="H490" t="n">
        <v>508.4992370605469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2518.43603515625</v>
      </c>
      <c r="G499" t="n">
        <v>417.8998413085938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410.4491577148438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409.6114807128906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2449.179931640625</v>
      </c>
      <c r="G508" t="n">
        <v>410.4491577148438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515.112548828125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390.5218505859375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510.4929809570312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1174.135498046875</v>
      </c>
      <c r="F521" t="n">
        <v>2323.30908203125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1206.741088867188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1221.307495117188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509.6661987304688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2325.711669921875</v>
      </c>
      <c r="G541" t="n">
        <v>370.2077331542969</v>
      </c>
      <c r="H541" t="n">
        <v>506.8293151855469</v>
      </c>
      <c r="I541" t="n">
        <v>1254.753784179688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507.5204162597656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383.948974609375</v>
      </c>
      <c r="H570" t="n">
        <v>501.6093444824219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585.6190795898438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1337.218505859375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625.3272094726562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1349.513916015625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1332.601928710938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1393.325927734375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1354.59912109375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1244.849975585938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8.734111746224826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6.100514093189058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-6.782427539714709</v>
      </c>
      <c r="G18" t="n">
        <v>1.447302412790896</v>
      </c>
      <c r="H18" t="n">
        <v>-0.8450416236760017</v>
      </c>
      <c r="I18" t="n">
        <v>-2.890832285857936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-2.46522833603251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-7.556753877067224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-1.875533571966859</v>
      </c>
      <c r="E21" t="n">
        <v>-5.927635772058803</v>
      </c>
      <c r="F21" t="n">
        <v>6.490281008306442</v>
      </c>
      <c r="G21" t="n">
        <v>3.23769315921365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4.717105144244904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10.1999705964412</v>
      </c>
      <c r="E24" t="n">
        <v>8.304763810558068</v>
      </c>
      <c r="F24" t="n">
        <v>7.217275309265059</v>
      </c>
      <c r="G24" t="n">
        <v>1.473103643660423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4.953986100365593</v>
      </c>
      <c r="F25" t="n">
        <v>4.420628491247958</v>
      </c>
      <c r="G25" t="n">
        <v>-2.11179957999077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-2.943705658492901</v>
      </c>
      <c r="E26" t="n">
        <v>-2.580279808473995</v>
      </c>
      <c r="F26" t="n">
        <v>-1.497116512027774</v>
      </c>
      <c r="G26" t="n">
        <v>1.704203417909333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-2.787330312533931</v>
      </c>
      <c r="E27" t="n">
        <v>-0.4691033128006783</v>
      </c>
      <c r="F27" t="n">
        <v>-6.133156979489074</v>
      </c>
      <c r="G27" t="n">
        <v>5.427033289484795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8.031267992372682</v>
      </c>
      <c r="F28" t="n">
        <v>-2.79058256427851</v>
      </c>
      <c r="G28" t="n">
        <v>-6.57895644452694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2.9172540077816</v>
      </c>
      <c r="F29" t="n">
        <v>-6.846984760430475</v>
      </c>
      <c r="G29" t="n">
        <v>-4.447089035029606</v>
      </c>
      <c r="H29" t="n">
        <v>-3.764809126810009</v>
      </c>
      <c r="I29" t="n">
        <v>-5.719642504483923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3.559149025427355</v>
      </c>
      <c r="E30" t="n">
        <v>12.19994196271457</v>
      </c>
      <c r="F30" t="n">
        <v>4.651256072022547</v>
      </c>
      <c r="G30" t="n">
        <v>6.034872937524516</v>
      </c>
      <c r="H30" t="n">
        <v>1.828623371696692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2.151395975174797</v>
      </c>
      <c r="F31" t="n">
        <v>3.229467965603483</v>
      </c>
      <c r="G31" t="n">
        <v>1.727359804861583</v>
      </c>
      <c r="H31" t="n">
        <v>0.9585933996030693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-4.115291313741077</v>
      </c>
      <c r="E32" t="n">
        <v>0.02522594663667554</v>
      </c>
      <c r="F32" t="n">
        <v>0.7462583572063641</v>
      </c>
      <c r="G32" t="n">
        <v>-3.600353895183472</v>
      </c>
      <c r="H32" t="n">
        <v>-4.468985160953364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3.269757243236349</v>
      </c>
      <c r="D33" t="n">
        <v>-0.2711908727609624</v>
      </c>
      <c r="E33" t="n">
        <v>-1.348069689835485</v>
      </c>
      <c r="F33" t="n">
        <v>-1.574814328196739</v>
      </c>
      <c r="G33" t="n">
        <v>1.068901419337664</v>
      </c>
      <c r="H33" t="n">
        <v>-1.473563660990351</v>
      </c>
      <c r="I33" t="n">
        <v>2.367351734626544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-3.830359640785119</v>
      </c>
      <c r="D34" t="n">
        <v>-3.908982147400708</v>
      </c>
      <c r="E34" t="n">
        <v>-2.973112565831448</v>
      </c>
      <c r="F34" t="n">
        <v>-2.177057658087911</v>
      </c>
      <c r="G34" t="n">
        <v>-5.582994398225005</v>
      </c>
      <c r="H34" t="n">
        <v>1.694770032408988</v>
      </c>
      <c r="I34" t="n">
        <v>-2.513614184491042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0.9335974332190577</v>
      </c>
      <c r="E35" t="n">
        <v>-4.167439167336817</v>
      </c>
      <c r="F35" t="n">
        <v>-4.381757231198691</v>
      </c>
      <c r="G35" t="n">
        <v>3.12224382793731</v>
      </c>
      <c r="H35" t="n">
        <v>5.574916950847086</v>
      </c>
      <c r="I35" t="n">
        <v>-1.489428659021363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3.159900734887611</v>
      </c>
      <c r="E36" t="n">
        <v>2.140122190391214</v>
      </c>
      <c r="F36" t="n">
        <v>1.217345831596406</v>
      </c>
      <c r="G36" t="n">
        <v>1.369247456948708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4.222175827508412</v>
      </c>
      <c r="E37" t="n">
        <v>16.62259209224852</v>
      </c>
      <c r="F37" t="n">
        <v>8.55612419170193</v>
      </c>
      <c r="G37" t="n">
        <v>7.039492892732913</v>
      </c>
      <c r="H37" t="n">
        <v>9.397666461568811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-2.202240328132521</v>
      </c>
      <c r="E38" t="n">
        <v>-6.264528360028676</v>
      </c>
      <c r="F38" t="n">
        <v>-4.024832553445734</v>
      </c>
      <c r="G38" t="n">
        <v>10.96480438173977</v>
      </c>
      <c r="H38" t="n">
        <v>3.459775742377857</v>
      </c>
      <c r="I38" t="n">
        <v>10.99169945278462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2.309421181499061</v>
      </c>
      <c r="E39" t="n">
        <v>4.857581043586179</v>
      </c>
      <c r="F39" t="n">
        <v>4.0517700903141</v>
      </c>
      <c r="G39" t="n">
        <v>1.805150468035199</v>
      </c>
      <c r="H39" t="n">
        <v>-1.575711093545451</v>
      </c>
      <c r="I39" t="n">
        <v>5.540973283520567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-4.509185959857509</v>
      </c>
      <c r="E40" t="n">
        <v>1.100472462566748</v>
      </c>
      <c r="F40" t="n">
        <v>-4.505664000755982</v>
      </c>
      <c r="G40" t="n">
        <v>8.662825310079668</v>
      </c>
      <c r="H40" t="n">
        <v>-1.24473367400586</v>
      </c>
      <c r="I40" t="n">
        <v>-1.828549869203844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-0.6590136389323153</v>
      </c>
      <c r="E41" t="n">
        <v>4.484855882967431</v>
      </c>
      <c r="F41" t="n">
        <v>0.6130096554258113</v>
      </c>
      <c r="G41" t="n">
        <v>6.273553353029793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-5.872616978308354</v>
      </c>
      <c r="D42" t="n">
        <v>-4.572101396557004</v>
      </c>
      <c r="E42" t="n">
        <v>-0.8395185125445903</v>
      </c>
      <c r="F42" t="n">
        <v>-4.593287669929714</v>
      </c>
      <c r="G42" t="n">
        <v>-2.485297264851716</v>
      </c>
      <c r="H42" t="n">
        <v>0.4927611254884168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6.288439610210772</v>
      </c>
      <c r="F43" t="n">
        <v>5.945869179353713</v>
      </c>
      <c r="G43" t="n">
        <v>-2.494988248752028</v>
      </c>
      <c r="H43" t="n">
        <v>-3.278999009435912</v>
      </c>
      <c r="I43" t="n">
        <v>-0.8817234560677067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1.2662820059127</v>
      </c>
      <c r="D44" t="n">
        <v>-3.18528051329201</v>
      </c>
      <c r="E44" t="n">
        <v>-8.913173210455206</v>
      </c>
      <c r="F44" t="n">
        <v>-5.405257047765478</v>
      </c>
      <c r="G44" t="n">
        <v>4.966893583719489</v>
      </c>
      <c r="H44" t="n">
        <v>-2.472801398793667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-2.719475040717168</v>
      </c>
      <c r="D45" t="n">
        <v>-1.824856251752061</v>
      </c>
      <c r="E45" t="n">
        <v>-1.493117146648371</v>
      </c>
      <c r="F45" t="n">
        <v>1.376010200116773</v>
      </c>
      <c r="G45" t="n">
        <v>3.650538241387924</v>
      </c>
      <c r="H45" t="n">
        <v>2.330663280831935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-0.08560255058444044</v>
      </c>
      <c r="E46" t="n">
        <v>8.257701887940506</v>
      </c>
      <c r="F46" t="n">
        <v>0.851212900108167</v>
      </c>
      <c r="G46" t="n">
        <v>5.758140850927873</v>
      </c>
      <c r="H46" t="n">
        <v>1.467173592203119</v>
      </c>
      <c r="I46" t="n">
        <v>2.927566496111988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18.34633632464067</v>
      </c>
      <c r="E47" t="n">
        <v>12.69882197692771</v>
      </c>
      <c r="F47" t="n">
        <v>18.23724104885349</v>
      </c>
      <c r="G47" t="n">
        <v>10.8043751616343</v>
      </c>
      <c r="H47" t="n">
        <v>8.390886092277782</v>
      </c>
      <c r="I47" t="n">
        <v>10.81339057451738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-4.441233478011131</v>
      </c>
      <c r="E48" t="n">
        <v>-1.225647594294454</v>
      </c>
      <c r="F48" t="n">
        <v>-4.375031587449985</v>
      </c>
      <c r="G48" t="n">
        <v>1.053020681729122</v>
      </c>
      <c r="H48" t="n">
        <v>-10.44693108775655</v>
      </c>
      <c r="I48" t="n">
        <v>-1.252012646572087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-6.772037756822124</v>
      </c>
      <c r="E49" t="n">
        <v>-1.974679585821393</v>
      </c>
      <c r="F49" t="n">
        <v>5.297892998421183</v>
      </c>
      <c r="G49" t="n">
        <v>6.819112283994166</v>
      </c>
      <c r="H49" t="n">
        <v>2.290590803591241</v>
      </c>
      <c r="I49" t="n">
        <v>-3.484946125752064</v>
      </c>
      <c r="J49" t="n">
        <v>-7.769341125834583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3.823191273496018</v>
      </c>
      <c r="E50" t="n">
        <v>4.696904851649508</v>
      </c>
      <c r="F50" t="n">
        <v>9.088901484382061</v>
      </c>
      <c r="G50" t="n">
        <v>3.550771426691957</v>
      </c>
      <c r="H50" t="n">
        <v>3.573560322783553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6.332741928559349</v>
      </c>
      <c r="D51" t="n">
        <v>-4.819387167408329</v>
      </c>
      <c r="E51" t="n">
        <v>-2.688969524349683</v>
      </c>
      <c r="F51" t="n">
        <v>-5.683446560728056</v>
      </c>
      <c r="G51" t="n">
        <v>16.12229714603406</v>
      </c>
      <c r="H51" t="n">
        <v>-2.137167640099324</v>
      </c>
      <c r="I51" t="n">
        <v>-1.466058585603602</v>
      </c>
      <c r="J51" t="n">
        <v>8.182598748486924</v>
      </c>
    </row>
    <row r="52">
      <c r="A52" s="2" t="n">
        <v>44620</v>
      </c>
      <c r="B52" t="n">
        <v>-3.050657837856108</v>
      </c>
      <c r="C52" t="n">
        <v>1.818169879523168</v>
      </c>
      <c r="D52" t="n">
        <v>4.955742014048736</v>
      </c>
      <c r="E52" t="n">
        <v>-13.54835019858718</v>
      </c>
      <c r="F52" t="n">
        <v>-4.470583992720345</v>
      </c>
      <c r="G52" t="n">
        <v>0.378936247281203</v>
      </c>
      <c r="H52" t="n">
        <v>8.009135947840562</v>
      </c>
      <c r="I52" t="n">
        <v>-4.764177293929317</v>
      </c>
      <c r="J52" t="n">
        <v>-1.196227837870956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-22.04480102711904</v>
      </c>
      <c r="F8" t="n">
        <v>-20.42982546912279</v>
      </c>
      <c r="G8" t="n">
        <v>-6.658304174757779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1.646264994074587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10.73715839470912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10.66125222151138</v>
      </c>
      <c r="F11" t="n">
        <v>-15.0002850780971</v>
      </c>
      <c r="G11" t="n">
        <v>-5.888949315511827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1.537290477652409</v>
      </c>
      <c r="E12" t="n">
        <v>14.6427194160405</v>
      </c>
      <c r="F12" t="n">
        <v>8.837124742249536</v>
      </c>
      <c r="G12" t="n">
        <v>3.982901815893514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-3.274901803338504</v>
      </c>
      <c r="E13" t="n">
        <v>-8.270129446015851</v>
      </c>
      <c r="F13" t="n">
        <v>-7.936448948124141</v>
      </c>
      <c r="G13" t="n">
        <v>-1.594330099016028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11.65624847713693</v>
      </c>
      <c r="F14" t="n">
        <v>5.455237118102829</v>
      </c>
      <c r="G14" t="n">
        <v>20.40250350328421</v>
      </c>
      <c r="H14" t="n">
        <v>10.66069498711448</v>
      </c>
      <c r="I14" t="n">
        <v>16.76994312515625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-2.947731491973571</v>
      </c>
      <c r="E15" t="n">
        <v>10.76597328391991</v>
      </c>
      <c r="F15" t="n">
        <v>-0.02734492005916911</v>
      </c>
      <c r="G15" t="n">
        <v>17.56443060470809</v>
      </c>
      <c r="H15" t="n">
        <v>-5.040878937278159</v>
      </c>
      <c r="I15" t="n">
        <v>0.5023989255637185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-4.657339274735007</v>
      </c>
      <c r="D16" t="n">
        <v>-1.569491254716882</v>
      </c>
      <c r="E16" t="n">
        <v>-3.998011005814384</v>
      </c>
      <c r="F16" t="n">
        <v>-4.384134576724785</v>
      </c>
      <c r="G16" t="n">
        <v>-0.1956696716556405</v>
      </c>
      <c r="H16" t="n">
        <v>-5.205899239636247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16.08722704101018</v>
      </c>
      <c r="E17" t="n">
        <v>20.18347484197942</v>
      </c>
      <c r="F17" t="n">
        <v>20.88449705814524</v>
      </c>
      <c r="G17" t="n">
        <v>21.46251750976678</v>
      </c>
      <c r="H17" t="n">
        <v>12.54445926058889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-7.506524053817454</v>
      </c>
      <c r="E18" t="n">
        <v>1.371600735477418</v>
      </c>
      <c r="F18" t="n">
        <v>9.842789703535981</v>
      </c>
      <c r="G18" t="n">
        <v>11.77678219355436</v>
      </c>
      <c r="H18" t="n">
        <v>-5.122099547053638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-5.339523868301843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-18.18234972067633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-6.078567169188032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-13.9453573106574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-13.53637146544605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-18.14716924079103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-18.94786320888743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-11.19643230915935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-9.340417297391379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-11.02191267206968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-12.29997533055213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-17.04669777272085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-15.913433654661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2026-04-25T06:50:28Z</dcterms:created>
  <dcterms:modified xsi:type="dcterms:W3CDTF">2026-04-25T06:50:28Z</dcterms:modified>
</cp:coreProperties>
</file>