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11.0412290522377</v>
      </c>
      <c r="C2" t="n">
        <v>12.58330174604099</v>
      </c>
      <c r="D2" t="n">
        <v>8.532275933859367</v>
      </c>
      <c r="E2" t="n">
        <v>9.323892991742433</v>
      </c>
      <c r="F2" t="n">
        <v>9.947364324844376</v>
      </c>
      <c r="G2" t="n">
        <v>12.77265105650523</v>
      </c>
      <c r="H2" t="n">
        <v>7.015004884255527</v>
      </c>
      <c r="I2" t="n">
        <v>11.73569619923156</v>
      </c>
      <c r="J2" t="n">
        <v>15.7981504832277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11.0412290522377</v>
      </c>
      <c r="C2" t="n">
        <v>12.58330174604099</v>
      </c>
      <c r="D2" t="n">
        <v>8.532275933859367</v>
      </c>
      <c r="E2" t="n">
        <v>9.323892991742433</v>
      </c>
      <c r="F2" t="n">
        <v>9.947364324844376</v>
      </c>
      <c r="G2" t="n">
        <v>12.77265105650523</v>
      </c>
      <c r="H2" t="n">
        <v>7.015004884255527</v>
      </c>
      <c r="I2" t="n">
        <v>11.73569619923156</v>
      </c>
      <c r="J2" t="n">
        <v>15.7981504832277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2026-04-25T06:50:08Z</dcterms:created>
  <dcterms:modified xsi:type="dcterms:W3CDTF">2026-04-25T06:50:08Z</dcterms:modified>
</cp:coreProperties>
</file>