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109.818473815918</v>
      </c>
      <c r="G2" t="n">
        <v>57.95503997802734</v>
      </c>
      <c r="H2" t="n">
        <v>107.9531555175781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108.1920547485352</v>
      </c>
      <c r="G3" t="n">
        <v>58.51945495605469</v>
      </c>
      <c r="H3" t="n">
        <v>113.864860534668</v>
      </c>
      <c r="I3" t="n">
        <v>113.9328765869141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108.6870269775391</v>
      </c>
      <c r="G4" t="n">
        <v>60.16137313842773</v>
      </c>
      <c r="H4" t="n">
        <v>113.0937805175781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109.3588256835938</v>
      </c>
      <c r="G5" t="n">
        <v>60.16137313842773</v>
      </c>
      <c r="H5" t="n">
        <v>112.1513366699219</v>
      </c>
      <c r="I5" t="n">
        <v>116.2454681396484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60.80275726318359</v>
      </c>
      <c r="H6" t="n">
        <v>112.5368881225586</v>
      </c>
      <c r="I6" t="n">
        <v>121.0633392333984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113.6370162963867</v>
      </c>
      <c r="G7" t="n">
        <v>61.41849136352539</v>
      </c>
      <c r="H7" t="n">
        <v>112.9652709960938</v>
      </c>
      <c r="I7" t="n">
        <v>122.0654373168945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60.85406494140625</v>
      </c>
      <c r="H8" t="n">
        <v>113.3507995605469</v>
      </c>
      <c r="I8" t="n">
        <v>124.0696563720703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61.13628005981445</v>
      </c>
      <c r="H9" t="n">
        <v>114.6788101196289</v>
      </c>
      <c r="I9" t="n">
        <v>127.1531143188477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62.16248321533203</v>
      </c>
      <c r="H10" t="n">
        <v>115.6212615966797</v>
      </c>
      <c r="I10" t="n">
        <v>126.3822631835938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116.5009155273438</v>
      </c>
      <c r="G11" t="n">
        <v>63.26565170288086</v>
      </c>
      <c r="H11" t="n">
        <v>115.9639587402344</v>
      </c>
      <c r="I11" t="n">
        <v>124.1467742919922</v>
      </c>
      <c r="J11" t="n">
        <v>126.8556594848633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115.7584533691406</v>
      </c>
      <c r="G12" t="n">
        <v>63.49654388427734</v>
      </c>
      <c r="H12" t="n">
        <v>117.0349349975586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113.7077178955078</v>
      </c>
      <c r="G13" t="n">
        <v>63.59917831420898</v>
      </c>
      <c r="H13" t="n">
        <v>115.6640777587891</v>
      </c>
      <c r="I13" t="n">
        <v>126.3052062988281</v>
      </c>
      <c r="J13" t="n">
        <v>125.2680053710938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64.18924713134766</v>
      </c>
      <c r="H14" t="n">
        <v>115.4927444458008</v>
      </c>
      <c r="I14" t="n">
        <v>131.2386322021484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160.4916076660156</v>
      </c>
      <c r="F15" t="n">
        <v>116.7130813598633</v>
      </c>
      <c r="G15" t="n">
        <v>64.39448547363281</v>
      </c>
      <c r="H15" t="n">
        <v>115.5784072875977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155.857177734375</v>
      </c>
      <c r="F16" t="n">
        <v>112.2580947875977</v>
      </c>
      <c r="G16" t="n">
        <v>62.4446907043457</v>
      </c>
      <c r="H16" t="n">
        <v>114.8930130004883</v>
      </c>
      <c r="I16" t="n">
        <v>126.1510238647461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110.5255966186523</v>
      </c>
      <c r="G17" t="n">
        <v>61.75199890136719</v>
      </c>
      <c r="H17" t="n">
        <v>113.6078567504883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113.955207824707</v>
      </c>
      <c r="G18" t="n">
        <v>62.31642532348633</v>
      </c>
      <c r="H18" t="n">
        <v>115.9211044311523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113.5309371948242</v>
      </c>
      <c r="G19" t="n">
        <v>62.95779418945312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63.6761360168457</v>
      </c>
      <c r="H20" t="n">
        <v>120.0764465332031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113.0005722045898</v>
      </c>
      <c r="G21" t="n">
        <v>64.24055480957031</v>
      </c>
      <c r="H21" t="n">
        <v>121.7043304443359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115.2988052368164</v>
      </c>
      <c r="G22" t="n">
        <v>62.47034072875977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115.8645095825195</v>
      </c>
      <c r="G23" t="n">
        <v>63.8557243347168</v>
      </c>
      <c r="H23" t="n">
        <v>120.9332275390625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114.061279296875</v>
      </c>
      <c r="G24" t="n">
        <v>63.95833969116211</v>
      </c>
      <c r="H24" t="n">
        <v>120.4923400878906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113.4248733520508</v>
      </c>
      <c r="G25" t="n">
        <v>63.70178604125977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113.8137817382812</v>
      </c>
      <c r="G26" t="n">
        <v>63.06042098999023</v>
      </c>
      <c r="H26" t="n">
        <v>119.1697006225586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113.1066513061523</v>
      </c>
      <c r="G27" t="n">
        <v>62.26510620117188</v>
      </c>
      <c r="H27" t="n">
        <v>119.0374374389648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64.22829437255859</v>
      </c>
      <c r="H28" t="n">
        <v>119.0815353393555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118.8344650268555</v>
      </c>
      <c r="G29" t="n">
        <v>63.64463806152344</v>
      </c>
      <c r="H29" t="n">
        <v>120.3160018920898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117.7384185791016</v>
      </c>
      <c r="G30" t="n">
        <v>64.75888824462891</v>
      </c>
      <c r="H30" t="n">
        <v>120.9332122802734</v>
      </c>
      <c r="I30" t="n">
        <v>129.6198883056641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61.84062957763672</v>
      </c>
      <c r="H31" t="n">
        <v>116.8330535888672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63.00793075561523</v>
      </c>
      <c r="H32" t="n">
        <v>119.3460845947266</v>
      </c>
      <c r="I32" t="n">
        <v>126.5364227294922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154.8147735595703</v>
      </c>
      <c r="F33" t="n">
        <v>115.8645095825195</v>
      </c>
      <c r="G33" t="n">
        <v>64.46706390380859</v>
      </c>
      <c r="H33" t="n">
        <v>117.4502716064453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115.2988052368164</v>
      </c>
      <c r="G34" t="n">
        <v>64.41399383544922</v>
      </c>
      <c r="H34" t="n">
        <v>117.0534820556641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64.28135681152344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117.5023040771484</v>
      </c>
      <c r="G36" t="n">
        <v>63.24670028686523</v>
      </c>
      <c r="H36" t="n">
        <v>116.3480911254883</v>
      </c>
      <c r="I36" t="n">
        <v>127.2849807739258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116.5547103881836</v>
      </c>
      <c r="G37" t="n">
        <v>62.13245391845703</v>
      </c>
      <c r="H37" t="n">
        <v>116.480354309082</v>
      </c>
      <c r="I37" t="n">
        <v>128.4924011230469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115.5342102050781</v>
      </c>
      <c r="G38" t="n">
        <v>62.15897750854492</v>
      </c>
      <c r="H38" t="n">
        <v>114.8050003051758</v>
      </c>
      <c r="I38" t="n">
        <v>125.2206573486328</v>
      </c>
      <c r="J38" t="n">
        <v>124.2927398681641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109.3383712768555</v>
      </c>
      <c r="G39" t="n">
        <v>58.3652458190918</v>
      </c>
      <c r="H39" t="n">
        <v>109.6908111572266</v>
      </c>
      <c r="I39" t="n">
        <v>122.0268478393555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119.1423797607422</v>
      </c>
      <c r="G40" t="n">
        <v>59.61214447021484</v>
      </c>
      <c r="H40" t="n">
        <v>114.9372711181641</v>
      </c>
      <c r="I40" t="n">
        <v>124.2469482421875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123.5887985229492</v>
      </c>
      <c r="G41" t="n">
        <v>61.01821136474609</v>
      </c>
      <c r="H41" t="n">
        <v>117.7148132324219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134.7048645019531</v>
      </c>
      <c r="G42" t="n">
        <v>59.55907821655273</v>
      </c>
      <c r="H42" t="n">
        <v>115.4663238525391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137.7299194335938</v>
      </c>
      <c r="G43" t="n">
        <v>60.83250427246094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131.9349670410156</v>
      </c>
      <c r="G44" t="n">
        <v>60.08967208862305</v>
      </c>
      <c r="H44" t="n">
        <v>114.8050003051758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137.5476837158203</v>
      </c>
      <c r="G45" t="n">
        <v>59.55907821655273</v>
      </c>
      <c r="H45" t="n">
        <v>114.672737121582</v>
      </c>
      <c r="I45" t="n">
        <v>145.6298675537109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62.10592651367188</v>
      </c>
      <c r="H46" t="n">
        <v>117.9352722167969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62.05286407470703</v>
      </c>
      <c r="H47" t="n">
        <v>115.9512786865234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64.17523193359375</v>
      </c>
      <c r="H48" t="n">
        <v>117.2298355102539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132.4816436767578</v>
      </c>
      <c r="G49" t="n">
        <v>65.63437652587891</v>
      </c>
      <c r="H49" t="n">
        <v>116.3480911254883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64.09564971923828</v>
      </c>
      <c r="H50" t="n">
        <v>116.5244522094727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126.0306930541992</v>
      </c>
      <c r="G51" t="n">
        <v>63.14058685302734</v>
      </c>
      <c r="H51" t="n">
        <v>115.5545043945312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128.9463806152344</v>
      </c>
      <c r="G52" t="n">
        <v>64.70582580566406</v>
      </c>
      <c r="H52" t="n">
        <v>117.0534820556641</v>
      </c>
      <c r="I52" t="n">
        <v>130.322998046875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64.38748168945312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132.8825836181641</v>
      </c>
      <c r="G54" t="n">
        <v>62.60998916625977</v>
      </c>
      <c r="H54" t="n">
        <v>117.1857452392578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64.01605987548828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133.4292449951172</v>
      </c>
      <c r="G56" t="n">
        <v>64.57318115234375</v>
      </c>
      <c r="H56" t="n">
        <v>117.6707153320312</v>
      </c>
      <c r="I56" t="n">
        <v>136.7885284423828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150.0557403564453</v>
      </c>
      <c r="F57" t="n">
        <v>136.6000671386719</v>
      </c>
      <c r="G57" t="n">
        <v>63.98952865600586</v>
      </c>
      <c r="H57" t="n">
        <v>119.3901519775391</v>
      </c>
      <c r="I57" t="n">
        <v>138.2295837402344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135.6524810791016</v>
      </c>
      <c r="G58" t="n">
        <v>63.03445816040039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139.4064178466797</v>
      </c>
      <c r="G59" t="n">
        <v>63.64463806152344</v>
      </c>
      <c r="H59" t="n">
        <v>118.8611068725586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62.76916885375977</v>
      </c>
      <c r="H60" t="n">
        <v>118.4643096923828</v>
      </c>
      <c r="I60" t="n">
        <v>133.2052001953125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133.3199157714844</v>
      </c>
      <c r="G61" t="n">
        <v>62.18551254272461</v>
      </c>
      <c r="H61" t="n">
        <v>119.3019638061523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133.4292449951172</v>
      </c>
      <c r="G62" t="n">
        <v>63.11405944824219</v>
      </c>
      <c r="H62" t="n">
        <v>119.0374374389648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135.6889038085938</v>
      </c>
      <c r="G63" t="n">
        <v>64.78542327880859</v>
      </c>
      <c r="H63" t="n">
        <v>126.0474395751953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136.8552093505859</v>
      </c>
      <c r="G64" t="n">
        <v>64.89154052734375</v>
      </c>
      <c r="H64" t="n">
        <v>127.2378463745117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65.07724761962891</v>
      </c>
      <c r="H65" t="n">
        <v>131.4702453613281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141.3016052246094</v>
      </c>
      <c r="G66" t="n">
        <v>66.88125610351562</v>
      </c>
      <c r="H66" t="n">
        <v>134.9091033935547</v>
      </c>
      <c r="I66" t="n">
        <v>134.6073303222656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67.35879516601562</v>
      </c>
      <c r="H68" t="n">
        <v>134.0714874267578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143.1603851318359</v>
      </c>
      <c r="G69" t="n">
        <v>68.366943359375</v>
      </c>
      <c r="H69" t="n">
        <v>134.9972839355469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135.5795593261719</v>
      </c>
      <c r="G70" t="n">
        <v>66.88125610351562</v>
      </c>
      <c r="H70" t="n">
        <v>134.5564270019531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67.86286163330078</v>
      </c>
      <c r="H71" t="n">
        <v>135.7467803955078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67.96897888183594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144.1444244384766</v>
      </c>
      <c r="G73" t="n">
        <v>69.13629150390625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145.1284332275391</v>
      </c>
      <c r="G74" t="n">
        <v>70.7811279296875</v>
      </c>
      <c r="H74" t="n">
        <v>141.5223083496094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150.8140716552734</v>
      </c>
      <c r="G75" t="n">
        <v>71.65659332275391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71.28519439697266</v>
      </c>
      <c r="H76" t="n">
        <v>141.4781951904297</v>
      </c>
      <c r="I76" t="n">
        <v>135.5421295166016</v>
      </c>
      <c r="J76" t="n">
        <v>141.4884643554688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137.3654479980469</v>
      </c>
      <c r="G77" t="n">
        <v>67.78326416015625</v>
      </c>
      <c r="H77" t="n">
        <v>137.642578125</v>
      </c>
      <c r="I77" t="n">
        <v>132.1535949707031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139.5157775878906</v>
      </c>
      <c r="G78" t="n">
        <v>68.47303771972656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67.57102966308594</v>
      </c>
      <c r="H79" t="n">
        <v>137.2457580566406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138.6775207519531</v>
      </c>
      <c r="G80" t="n">
        <v>68.95056915283203</v>
      </c>
      <c r="H80" t="n">
        <v>140.8168792724609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66.85472869873047</v>
      </c>
      <c r="H81" t="n">
        <v>137.7307586669922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138.8770446777344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66.77515411376953</v>
      </c>
      <c r="H83" t="n">
        <v>139.8910217285156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66.69556427001953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66.98737335205078</v>
      </c>
      <c r="H85" t="n">
        <v>140.1996612548828</v>
      </c>
      <c r="I85" t="n">
        <v>130.0503387451172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65.79354858398438</v>
      </c>
      <c r="H86" t="n">
        <v>140.1996612548828</v>
      </c>
      <c r="I86" t="n">
        <v>128.3365936279297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123.9532852172852</v>
      </c>
      <c r="G87" t="n">
        <v>64.73236083984375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123.8074722290039</v>
      </c>
      <c r="G88" t="n">
        <v>63.90994262695312</v>
      </c>
      <c r="H88" t="n">
        <v>134.5123443603516</v>
      </c>
      <c r="I88" t="n">
        <v>123.5458679199219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121.766487121582</v>
      </c>
      <c r="G89" t="n">
        <v>64.78542327880859</v>
      </c>
      <c r="H89" t="n">
        <v>130.9852752685547</v>
      </c>
      <c r="I89" t="n">
        <v>121.9100494384766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122.9692153930664</v>
      </c>
      <c r="G90" t="n">
        <v>64.36095428466797</v>
      </c>
      <c r="H90" t="n">
        <v>127.1055450439453</v>
      </c>
      <c r="I90" t="n">
        <v>119.612060546875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125.1559982299805</v>
      </c>
      <c r="G91" t="n">
        <v>64.78542327880859</v>
      </c>
      <c r="H91" t="n">
        <v>130.7207641601562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134.5226440429688</v>
      </c>
      <c r="G92" t="n">
        <v>66.00578308105469</v>
      </c>
      <c r="H92" t="n">
        <v>132.7047271728516</v>
      </c>
      <c r="I92" t="n">
        <v>127.0902404785156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137.3510894775391</v>
      </c>
      <c r="F93" t="n">
        <v>135.2515411376953</v>
      </c>
      <c r="G93" t="n">
        <v>62.63651275634766</v>
      </c>
      <c r="H93" t="n">
        <v>130.9411773681641</v>
      </c>
      <c r="I93" t="n">
        <v>127.1291427612305</v>
      </c>
      <c r="J93" t="n">
        <v>143.0260467529297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62.21203231811523</v>
      </c>
      <c r="H94" t="n">
        <v>130.5003204345703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135.5431518554688</v>
      </c>
      <c r="G95" t="n">
        <v>62.05286407470703</v>
      </c>
      <c r="H95" t="n">
        <v>131.9111328125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62.45081329345703</v>
      </c>
      <c r="H96" t="n">
        <v>132.3960723876953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62.98140335083008</v>
      </c>
      <c r="H97" t="n">
        <v>129.5303802490234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60.91209411621094</v>
      </c>
      <c r="H98" t="n">
        <v>134.6004791259766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134.2266540527344</v>
      </c>
      <c r="F99" t="n">
        <v>133.5750579833984</v>
      </c>
      <c r="G99" t="n">
        <v>60.59373092651367</v>
      </c>
      <c r="H99" t="n">
        <v>135.9231414794922</v>
      </c>
      <c r="I99" t="n">
        <v>118.3267211914062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60.56720733642578</v>
      </c>
      <c r="H100" t="n">
        <v>132.6606292724609</v>
      </c>
      <c r="I100" t="n">
        <v>112.0170059204102</v>
      </c>
      <c r="J100" t="n">
        <v>141.0177917480469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136.4542694091797</v>
      </c>
      <c r="G101" t="n">
        <v>61.60186004638672</v>
      </c>
      <c r="H101" t="n">
        <v>133.0574188232422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61.54880523681641</v>
      </c>
      <c r="H102" t="n">
        <v>137.5543670654297</v>
      </c>
      <c r="I102" t="n">
        <v>117.8203887939453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62.71611022949219</v>
      </c>
      <c r="H103" t="n">
        <v>138.2597961425781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144.4724426269531</v>
      </c>
      <c r="G104" t="n">
        <v>62.42428588867188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143.5977172851562</v>
      </c>
      <c r="G105" t="n">
        <v>62.76916885375977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142.0305633544922</v>
      </c>
      <c r="G106" t="n">
        <v>62.3712272644043</v>
      </c>
      <c r="H106" t="n">
        <v>136.8489837646484</v>
      </c>
      <c r="I106" t="n">
        <v>119.9236221313477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132.5299377441406</v>
      </c>
      <c r="F107" t="n">
        <v>143.9986419677734</v>
      </c>
      <c r="G107" t="n">
        <v>62.71611022949219</v>
      </c>
      <c r="H107" t="n">
        <v>138.6566009521484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62.60998916625977</v>
      </c>
      <c r="H108" t="n">
        <v>138.4802551269531</v>
      </c>
      <c r="I108" t="n">
        <v>127.2849807739258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144.8733367919922</v>
      </c>
      <c r="G109" t="n">
        <v>62.76916885375977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144.6910858154297</v>
      </c>
      <c r="G110" t="n">
        <v>62.21203231811523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139.2606201171875</v>
      </c>
      <c r="G111" t="n">
        <v>60.27537155151367</v>
      </c>
      <c r="H111" t="n">
        <v>131.2938842773438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140.098876953125</v>
      </c>
      <c r="G112" t="n">
        <v>58.49789047241211</v>
      </c>
      <c r="H112" t="n">
        <v>133.4982757568359</v>
      </c>
      <c r="I112" t="n">
        <v>121.4815979003906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57.94076919555664</v>
      </c>
      <c r="H113" t="n">
        <v>130.6325836181641</v>
      </c>
      <c r="I113" t="n">
        <v>117.9372406005859</v>
      </c>
      <c r="J113" t="n">
        <v>139.4802093505859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131.1331634521484</v>
      </c>
      <c r="G114" t="n">
        <v>57.38365173339844</v>
      </c>
      <c r="H114" t="n">
        <v>126.0474395751953</v>
      </c>
      <c r="I114" t="n">
        <v>111.8222579956055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133.1376647949219</v>
      </c>
      <c r="G115" t="n">
        <v>55.28780746459961</v>
      </c>
      <c r="H115" t="n">
        <v>123.8430404663086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128.9099578857422</v>
      </c>
      <c r="G116" t="n">
        <v>54.6776237487793</v>
      </c>
      <c r="H116" t="n">
        <v>121.0214157104492</v>
      </c>
      <c r="I116" t="n">
        <v>104.6945953369141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134.7048645019531</v>
      </c>
      <c r="G117" t="n">
        <v>56.11022567749023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126.5914077758789</v>
      </c>
      <c r="F118" t="n">
        <v>130.7322387695312</v>
      </c>
      <c r="G118" t="n">
        <v>56.00411224365234</v>
      </c>
      <c r="H118" t="n">
        <v>121.3740997314453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129.1286163330078</v>
      </c>
      <c r="G119" t="n">
        <v>56.93264770507812</v>
      </c>
      <c r="H119" t="n">
        <v>120.3600997924805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128.6912841796875</v>
      </c>
      <c r="G120" t="n">
        <v>57.56936264038086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58.1264762878418</v>
      </c>
      <c r="H121" t="n">
        <v>122.1235809326172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57.46323013305664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137.5841064453125</v>
      </c>
      <c r="G123" t="n">
        <v>58.25912857055664</v>
      </c>
      <c r="H123" t="n">
        <v>124.9893417358398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135.2880249023438</v>
      </c>
      <c r="G124" t="n">
        <v>59.09480667114258</v>
      </c>
      <c r="H124" t="n">
        <v>126.0033340454102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133.5750579833984</v>
      </c>
      <c r="G125" t="n">
        <v>59.33358001708984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59.17440414428711</v>
      </c>
      <c r="H126" t="n">
        <v>124.6807174682617</v>
      </c>
      <c r="I126" t="n">
        <v>98.15121459960938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58.57748031616211</v>
      </c>
      <c r="H127" t="n">
        <v>124.1957473754883</v>
      </c>
      <c r="I127" t="n">
        <v>99.24177551269531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122.5203857421875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57.86116790771484</v>
      </c>
      <c r="H129" t="n">
        <v>123.8430404663086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138.3494873046875</v>
      </c>
      <c r="G130" t="n">
        <v>57.86116790771484</v>
      </c>
      <c r="H130" t="n">
        <v>126.708740234375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57.74180603027344</v>
      </c>
      <c r="H131" t="n">
        <v>127.6786880493164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141.3380584716797</v>
      </c>
      <c r="G132" t="n">
        <v>56.22961044311523</v>
      </c>
      <c r="H132" t="n">
        <v>129.7067718505859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141.0100708007812</v>
      </c>
      <c r="G133" t="n">
        <v>56.03063583374023</v>
      </c>
      <c r="H133" t="n">
        <v>131.0293426513672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56.30918884277344</v>
      </c>
      <c r="H134" t="n">
        <v>130.7648315429688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55.99084091186523</v>
      </c>
      <c r="H135" t="n">
        <v>132.0433807373047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142.5772552490234</v>
      </c>
      <c r="G136" t="n">
        <v>56.62755966186523</v>
      </c>
      <c r="H136" t="n">
        <v>132.0875091552734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144.5088653564453</v>
      </c>
      <c r="G137" t="n">
        <v>57.30405426025391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144.2173004150391</v>
      </c>
      <c r="G138" t="n">
        <v>57.58262252807617</v>
      </c>
      <c r="H138" t="n">
        <v>132.7487945556641</v>
      </c>
      <c r="I138" t="n">
        <v>103.2535018920898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144.7639923095703</v>
      </c>
      <c r="G139" t="n">
        <v>57.74180603027344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143.6705932617188</v>
      </c>
      <c r="G140" t="n">
        <v>57.42344284057617</v>
      </c>
      <c r="H140" t="n">
        <v>131.3379821777344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57.38365173339844</v>
      </c>
      <c r="H141" t="n">
        <v>132.3520050048828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57.02549743652344</v>
      </c>
      <c r="H142" t="n">
        <v>132.2638702392578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57.38365173339844</v>
      </c>
      <c r="H143" t="n">
        <v>131.9993286132812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57.3438606262207</v>
      </c>
      <c r="H144" t="n">
        <v>132.5724334716797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153.9848785400391</v>
      </c>
      <c r="G145" t="n">
        <v>58.06015396118164</v>
      </c>
      <c r="H145" t="n">
        <v>134.8650207519531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56.5877571105957</v>
      </c>
      <c r="H146" t="n">
        <v>137.9952850341797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156.9005432128906</v>
      </c>
      <c r="G147" t="n">
        <v>57.26425552368164</v>
      </c>
      <c r="H147" t="n">
        <v>140.6846313476562</v>
      </c>
      <c r="I147" t="n">
        <v>106.4862518310547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56.5081672668457</v>
      </c>
      <c r="H148" t="n">
        <v>140.7727966308594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56.66734313964844</v>
      </c>
      <c r="H149" t="n">
        <v>136.4080963134766</v>
      </c>
      <c r="I149" t="n">
        <v>106.1357269287109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151.9438781738281</v>
      </c>
      <c r="G150" t="n">
        <v>58.17953109741211</v>
      </c>
      <c r="H150" t="n">
        <v>137.2017059326172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157.0098876953125</v>
      </c>
      <c r="G151" t="n">
        <v>58.37849807739258</v>
      </c>
      <c r="H151" t="n">
        <v>140.5523681640625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57.70200729370117</v>
      </c>
      <c r="H152" t="n">
        <v>139.9682312011719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58.40167617797852</v>
      </c>
      <c r="H153" t="n">
        <v>138.0810394287109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163.8008117675781</v>
      </c>
      <c r="G154" t="n">
        <v>58.89555740356445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60.21257400512695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163.6530151367188</v>
      </c>
      <c r="G156" t="n">
        <v>60.37719345092773</v>
      </c>
      <c r="H156" t="n">
        <v>145.0906677246094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163.8747253417969</v>
      </c>
      <c r="G157" t="n">
        <v>59.80100631713867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160.4753112792969</v>
      </c>
      <c r="G158" t="n">
        <v>59.38943481445312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58.68976974487305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164.6876525878906</v>
      </c>
      <c r="G160" t="n">
        <v>58.48398971557617</v>
      </c>
      <c r="H160" t="n">
        <v>142.5743713378906</v>
      </c>
      <c r="I160" t="n">
        <v>106.6707534790039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58.07241821289062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166.2025909423828</v>
      </c>
      <c r="G162" t="n">
        <v>58.81323623657227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59.18365097045898</v>
      </c>
      <c r="H163" t="n">
        <v>146.8430633544922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58.48398971557617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173.5187683105469</v>
      </c>
      <c r="G165" t="n">
        <v>58.85439682006836</v>
      </c>
      <c r="H165" t="n">
        <v>147.3822631835938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58.56630706787109</v>
      </c>
      <c r="H166" t="n">
        <v>144.4166717529297</v>
      </c>
      <c r="I166" t="n">
        <v>107.4284210205078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58.68976974487305</v>
      </c>
      <c r="H167" t="n">
        <v>145.4051971435547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171.1539764404297</v>
      </c>
      <c r="G168" t="n">
        <v>58.40167617797852</v>
      </c>
      <c r="H168" t="n">
        <v>147.8316040039062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171.9668579101562</v>
      </c>
      <c r="G169" t="n">
        <v>58.19588470458984</v>
      </c>
      <c r="H169" t="n">
        <v>151.3813781738281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58.77209091186523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174.7381134033203</v>
      </c>
      <c r="G171" t="n">
        <v>60.1302604675293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175.5879974365234</v>
      </c>
      <c r="G172" t="n">
        <v>59.71870040893555</v>
      </c>
      <c r="H172" t="n">
        <v>149.7188110351562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171.0800476074219</v>
      </c>
      <c r="G173" t="n">
        <v>59.80100631713867</v>
      </c>
      <c r="H173" t="n">
        <v>149.5390930175781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170.9322357177734</v>
      </c>
      <c r="G174" t="n">
        <v>59.47174453735352</v>
      </c>
      <c r="H174" t="n">
        <v>150.4377593994141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59.10134124755859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173.1123199462891</v>
      </c>
      <c r="G176" t="n">
        <v>58.89555740356445</v>
      </c>
      <c r="H176" t="n">
        <v>157.3575439453125</v>
      </c>
      <c r="I176" t="n">
        <v>105.7536087036133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57.57852935791016</v>
      </c>
      <c r="H177" t="n">
        <v>155.2905883789062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169.8976287841797</v>
      </c>
      <c r="G178" t="n">
        <v>57.33158874511719</v>
      </c>
      <c r="H178" t="n">
        <v>153.6729888916016</v>
      </c>
      <c r="I178" t="n">
        <v>104.1186447143555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56.87886810302734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56.34382629394531</v>
      </c>
      <c r="H180" t="n">
        <v>151.5161743164062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167.7914581298828</v>
      </c>
      <c r="G181" t="n">
        <v>55.80879211425781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55.52068328857422</v>
      </c>
      <c r="H182" t="n">
        <v>147.3373565673828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54.3682975769043</v>
      </c>
      <c r="H183" t="n">
        <v>142.5294799804688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99.25364685058594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54.12135696411133</v>
      </c>
      <c r="H185" t="n">
        <v>141.9453277587891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54.24481964111328</v>
      </c>
      <c r="H186" t="n">
        <v>143.3832092285156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55.1091194152832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55.39722442626953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55.76762771606445</v>
      </c>
      <c r="H190" t="n">
        <v>146.3937377929688</v>
      </c>
      <c r="I190" t="n">
        <v>105.7934722900391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106.910041809082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54.28598022460938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171.5234680175781</v>
      </c>
      <c r="G194" t="n">
        <v>55.35606002807617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173.3340301513672</v>
      </c>
      <c r="G195" t="n">
        <v>55.02680587768555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174.6642608642578</v>
      </c>
      <c r="G196" t="n">
        <v>54.57407760620117</v>
      </c>
      <c r="H196" t="n">
        <v>148.370849609375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175.8836212158203</v>
      </c>
      <c r="G197" t="n">
        <v>54.3682975769043</v>
      </c>
      <c r="H197" t="n">
        <v>151.3813781738281</v>
      </c>
      <c r="I197" t="n">
        <v>101.925407409668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54.9033317565918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176.0314025878906</v>
      </c>
      <c r="G199" t="n">
        <v>55.15027236938477</v>
      </c>
      <c r="H199" t="n">
        <v>147.4272155761719</v>
      </c>
      <c r="I199" t="n">
        <v>101.925407409668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178.1006317138672</v>
      </c>
      <c r="G200" t="n">
        <v>55.84994506835938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176.4009094238281</v>
      </c>
      <c r="G201" t="n">
        <v>55.56184387207031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177.7311096191406</v>
      </c>
      <c r="G202" t="n">
        <v>56.01457214355469</v>
      </c>
      <c r="H202" t="n">
        <v>150.0333557128906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177.3246612548828</v>
      </c>
      <c r="G203" t="n">
        <v>55.89109420776367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178.0267181396484</v>
      </c>
      <c r="G204" t="n">
        <v>56.22035598754883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56.34382629394531</v>
      </c>
      <c r="H205" t="n">
        <v>156.4139251708984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56.17919921875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56.38497924804688</v>
      </c>
      <c r="H207" t="n">
        <v>163.378662109375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56.46728897094727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56.54961013793945</v>
      </c>
      <c r="H209" t="n">
        <v>160.0984954833984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181.8325958251953</v>
      </c>
      <c r="G210" t="n">
        <v>56.38497924804688</v>
      </c>
      <c r="H210" t="n">
        <v>159.0200653076172</v>
      </c>
      <c r="I210" t="n">
        <v>109.9406585693359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184.4191284179688</v>
      </c>
      <c r="G211" t="n">
        <v>57.70200347900391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57.24928665161133</v>
      </c>
      <c r="H212" t="n">
        <v>155.8298187255859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57.29043197631836</v>
      </c>
      <c r="H213" t="n">
        <v>154.6615447998047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57.41390228271484</v>
      </c>
      <c r="H214" t="n">
        <v>154.0774078369141</v>
      </c>
      <c r="I214" t="n">
        <v>112.014274597168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182.6824645996094</v>
      </c>
      <c r="G215" t="n">
        <v>57.16696166992188</v>
      </c>
      <c r="H215" t="n">
        <v>154.0774078369141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154.6615447998047</v>
      </c>
      <c r="I216" t="n">
        <v>113.5296173095703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184.8066864013672</v>
      </c>
      <c r="G217" t="n">
        <v>57.04349517822266</v>
      </c>
      <c r="H217" t="n">
        <v>152.7293548583984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56.87886810302734</v>
      </c>
      <c r="H218" t="n">
        <v>151.24658203125</v>
      </c>
      <c r="I218" t="n">
        <v>114.20751953125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180.5975799560547</v>
      </c>
      <c r="G219" t="n">
        <v>57.00233459472656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180.5189208984375</v>
      </c>
      <c r="G220" t="n">
        <v>57.66085052490234</v>
      </c>
      <c r="H220" t="n">
        <v>147.7417144775391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57.61968994140625</v>
      </c>
      <c r="H221" t="n">
        <v>150.1232452392578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57.53737640380859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59.30713272094727</v>
      </c>
      <c r="H223" t="n">
        <v>152.3249664306641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60.37719345092773</v>
      </c>
      <c r="H224" t="n">
        <v>152.5496215820312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62.72314071655273</v>
      </c>
      <c r="H225" t="n">
        <v>153.1337890625</v>
      </c>
      <c r="I225" t="n">
        <v>116.9031829833984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178.7487182617188</v>
      </c>
      <c r="G226" t="n">
        <v>61.98232650756836</v>
      </c>
      <c r="H226" t="n">
        <v>152.9090881347656</v>
      </c>
      <c r="I226" t="n">
        <v>117.4475021362305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178.7880859375</v>
      </c>
      <c r="G227" t="n">
        <v>63.09356689453125</v>
      </c>
      <c r="H227" t="n">
        <v>154.7513732910156</v>
      </c>
      <c r="I227" t="n">
        <v>118.159309387207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62.72314071655273</v>
      </c>
      <c r="H228" t="n">
        <v>154.7513732910156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178.2766876220703</v>
      </c>
      <c r="G229" t="n">
        <v>63.38165283203125</v>
      </c>
      <c r="H229" t="n">
        <v>154.7064514160156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63.42282485961914</v>
      </c>
      <c r="H230" t="n">
        <v>157.4024658203125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62.39389801025391</v>
      </c>
      <c r="H231" t="n">
        <v>157.4474182128906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63.13471603393555</v>
      </c>
      <c r="H232" t="n">
        <v>154.4368743896484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63.17588043212891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63.38165283203125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182.8398132324219</v>
      </c>
      <c r="G235" t="n">
        <v>64.94562530517578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182.1710662841797</v>
      </c>
      <c r="G236" t="n">
        <v>63.99901580810547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64.32827758789062</v>
      </c>
      <c r="H237" t="n">
        <v>154.2121887207031</v>
      </c>
      <c r="I237" t="n">
        <v>123.6024856567383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179.5354461669922</v>
      </c>
      <c r="G238" t="n">
        <v>64.287109375</v>
      </c>
      <c r="H238" t="n">
        <v>154.6615447998047</v>
      </c>
      <c r="I238" t="n">
        <v>123.4768905639648</v>
      </c>
      <c r="J238" t="n">
        <v>140.3903656005859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176.7425079345703</v>
      </c>
      <c r="G239" t="n">
        <v>63.34049606323242</v>
      </c>
      <c r="H239" t="n">
        <v>152.5945892333984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178.8274230957031</v>
      </c>
      <c r="G240" t="n">
        <v>64.16364288330078</v>
      </c>
      <c r="H240" t="n">
        <v>154.3919219970703</v>
      </c>
      <c r="I240" t="n">
        <v>122.0951919555664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64.04016876220703</v>
      </c>
      <c r="H241" t="n">
        <v>152.5496215820312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62.88777542114258</v>
      </c>
      <c r="H242" t="n">
        <v>150.9320526123047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61.81769943237305</v>
      </c>
      <c r="H243" t="n">
        <v>149.0897827148438</v>
      </c>
      <c r="I243" t="n">
        <v>119.1223297119141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60.08910369873047</v>
      </c>
      <c r="H244" t="n">
        <v>146.4835968017578</v>
      </c>
      <c r="I244" t="n">
        <v>117.0706634521484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148.8650817871094</v>
      </c>
      <c r="I245" t="n">
        <v>118.3268051147461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174.0675964355469</v>
      </c>
      <c r="G246" t="n">
        <v>61.81769943237305</v>
      </c>
      <c r="H246" t="n">
        <v>148.4606781005859</v>
      </c>
      <c r="I246" t="n">
        <v>121.2577590942383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61.57076263427734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61.52959823608398</v>
      </c>
      <c r="H248" t="n">
        <v>149.8536224365234</v>
      </c>
      <c r="I248" t="n">
        <v>121.1321182250977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177.0571899414062</v>
      </c>
      <c r="G249" t="n">
        <v>62.97008514404297</v>
      </c>
      <c r="H249" t="n">
        <v>149.5839996337891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176.8211975097656</v>
      </c>
      <c r="G250" t="n">
        <v>64.20480346679688</v>
      </c>
      <c r="H250" t="n">
        <v>150.9769744873047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176.3097991943359</v>
      </c>
      <c r="G251" t="n">
        <v>64.61636352539062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170.8419342041016</v>
      </c>
      <c r="G252" t="n">
        <v>64.287109375</v>
      </c>
      <c r="H252" t="n">
        <v>149.7188110351562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65.11025238037109</v>
      </c>
      <c r="H253" t="n">
        <v>152.6844329833984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65.89223480224609</v>
      </c>
      <c r="H254" t="n">
        <v>151.8756408691406</v>
      </c>
      <c r="I254" t="n">
        <v>123.3931655883789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65.93338012695312</v>
      </c>
      <c r="H255" t="n">
        <v>153.1337890625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170.5272216796875</v>
      </c>
      <c r="G256" t="n">
        <v>66.34494781494141</v>
      </c>
      <c r="H256" t="n">
        <v>150.9320526123047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68.77321624755859</v>
      </c>
      <c r="H257" t="n">
        <v>149.2245635986328</v>
      </c>
      <c r="I257" t="n">
        <v>122.9325790405273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67.1680908203125</v>
      </c>
      <c r="H258" t="n">
        <v>149.1346893310547</v>
      </c>
      <c r="I258" t="n">
        <v>122.3882369995117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67.74429321289062</v>
      </c>
      <c r="H259" t="n">
        <v>150.7972564697266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67.70314025878906</v>
      </c>
      <c r="H260" t="n">
        <v>149.1346893310547</v>
      </c>
      <c r="I260" t="n">
        <v>123.6024856567383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67.1680908203125</v>
      </c>
      <c r="H261" t="n">
        <v>150.7073669433594</v>
      </c>
      <c r="I261" t="n">
        <v>123.8118743896484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67.62082672119141</v>
      </c>
      <c r="H262" t="n">
        <v>152.280029296875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68.52626800537109</v>
      </c>
      <c r="H263" t="n">
        <v>151.6060180664062</v>
      </c>
      <c r="I263" t="n">
        <v>127.077766418457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178.5913696289062</v>
      </c>
      <c r="G264" t="n">
        <v>68.23818206787109</v>
      </c>
      <c r="H264" t="n">
        <v>151.6060180664062</v>
      </c>
      <c r="I264" t="n">
        <v>126.9521865844727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127.5802536010742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67.90892028808594</v>
      </c>
      <c r="H267" t="n">
        <v>149.0897827148438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174.9723358154297</v>
      </c>
      <c r="G268" t="n">
        <v>66.67421722412109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177.6866149902344</v>
      </c>
      <c r="G269" t="n">
        <v>67.29156494140625</v>
      </c>
      <c r="H269" t="n">
        <v>151.7408447265625</v>
      </c>
      <c r="I269" t="n">
        <v>121.3414764404297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67.29156494140625</v>
      </c>
      <c r="H270" t="n">
        <v>153.8077850341797</v>
      </c>
      <c r="I270" t="n">
        <v>121.3414764404297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152.7743225097656</v>
      </c>
      <c r="I271" t="n">
        <v>120.7971725463867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149.9884338378906</v>
      </c>
      <c r="I272" t="n">
        <v>120.1272277832031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172.2187347412109</v>
      </c>
      <c r="G273" t="n">
        <v>64.57520294189453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65.23371887207031</v>
      </c>
      <c r="H274" t="n">
        <v>153.1237640380859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172.8481292724609</v>
      </c>
      <c r="G275" t="n">
        <v>65.06909942626953</v>
      </c>
      <c r="H275" t="n">
        <v>152.3860626220703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65.23371887207031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172.9287109375</v>
      </c>
      <c r="G277" t="n">
        <v>65.52182006835938</v>
      </c>
      <c r="H277" t="n">
        <v>153.07763671875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170.4704284667969</v>
      </c>
      <c r="G278" t="n">
        <v>65.68645477294922</v>
      </c>
      <c r="H278" t="n">
        <v>152.1555023193359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171.7197113037109</v>
      </c>
      <c r="G279" t="n">
        <v>65.43950653076172</v>
      </c>
      <c r="H279" t="n">
        <v>154.7836456298828</v>
      </c>
      <c r="I279" t="n">
        <v>124.0630798339844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170.6718902587891</v>
      </c>
      <c r="G280" t="n">
        <v>65.15141296386719</v>
      </c>
      <c r="H280" t="n">
        <v>153.1237640380859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65.43950653076172</v>
      </c>
      <c r="H281" t="n">
        <v>152.8932037353516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65.68645477294922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175.3064422607422</v>
      </c>
      <c r="G283" t="n">
        <v>66.30380249023438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175.9512634277344</v>
      </c>
      <c r="G284" t="n">
        <v>65.48065948486328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65.19255828857422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63.62860107421875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173.2108154296875</v>
      </c>
      <c r="G287" t="n">
        <v>63.54627990722656</v>
      </c>
      <c r="H287" t="n">
        <v>156.3974151611328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174.9437408447266</v>
      </c>
      <c r="G288" t="n">
        <v>63.66976165771484</v>
      </c>
      <c r="H288" t="n">
        <v>157.6884307861328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62.59968185424805</v>
      </c>
      <c r="H290" t="n">
        <v>157.2273559570312</v>
      </c>
      <c r="I290" t="n">
        <v>130.7098236083984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63.34049606323242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64.12248229980469</v>
      </c>
      <c r="H292" t="n">
        <v>157.5039978027344</v>
      </c>
      <c r="I292" t="n">
        <v>132.4290771484375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179.6991882324219</v>
      </c>
      <c r="G293" t="n">
        <v>64.36942291259766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65.23371887207031</v>
      </c>
      <c r="H294" t="n">
        <v>163.0369110107422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65.19255828857422</v>
      </c>
      <c r="H295" t="n">
        <v>164.9273223876953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181.1903076171875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180.8276062011719</v>
      </c>
      <c r="G297" t="n">
        <v>64.94562530517578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64.04016876220703</v>
      </c>
      <c r="H298" t="n">
        <v>165.7111511230469</v>
      </c>
      <c r="I298" t="n">
        <v>133.9334716796875</v>
      </c>
      <c r="J298" t="n">
        <v>150.1799468994141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63.95785903930664</v>
      </c>
      <c r="H299" t="n">
        <v>164.0513000488281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177.2408752441406</v>
      </c>
      <c r="G300" t="n">
        <v>64.69867706298828</v>
      </c>
      <c r="H300" t="n">
        <v>164.3279418945312</v>
      </c>
      <c r="I300" t="n">
        <v>131.1396026611328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178.006591796875</v>
      </c>
      <c r="G301" t="n">
        <v>65.76876831054688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65.27488708496094</v>
      </c>
      <c r="H302" t="n">
        <v>163.1752471923828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66.34494781494141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65.48065948486328</v>
      </c>
      <c r="H304" t="n">
        <v>163.3135681152344</v>
      </c>
      <c r="I304" t="n">
        <v>130.2799835205078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172.4451446533203</v>
      </c>
      <c r="G305" t="n">
        <v>65.52182006835938</v>
      </c>
      <c r="H305" t="n">
        <v>160.7776641845703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65.02793121337891</v>
      </c>
      <c r="H306" t="n">
        <v>161.0081939697266</v>
      </c>
      <c r="I306" t="n">
        <v>131.3545227050781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64.53404998779297</v>
      </c>
      <c r="H307" t="n">
        <v>159.2560729980469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167.9717712402344</v>
      </c>
      <c r="G308" t="n">
        <v>63.46396636962891</v>
      </c>
      <c r="H308" t="n">
        <v>157.9189605712891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168.3747863769531</v>
      </c>
      <c r="G309" t="n">
        <v>63.29934692382812</v>
      </c>
      <c r="H309" t="n">
        <v>158.6105499267578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171.6391143798828</v>
      </c>
      <c r="G310" t="n">
        <v>63.29934692382812</v>
      </c>
      <c r="H310" t="n">
        <v>160.4548950195312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172.2033386230469</v>
      </c>
      <c r="G311" t="n">
        <v>64.12248229980469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177.4423522949219</v>
      </c>
      <c r="G312" t="n">
        <v>63.7932243347168</v>
      </c>
      <c r="H312" t="n">
        <v>163.9590606689453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63.50513458251953</v>
      </c>
      <c r="H313" t="n">
        <v>162.2069854736328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63.95785903930664</v>
      </c>
      <c r="H314" t="n">
        <v>161.5614776611328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64.04016876220703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64.12248229980469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183.5276947021484</v>
      </c>
      <c r="G317" t="n">
        <v>64.20480346679688</v>
      </c>
      <c r="H317" t="n">
        <v>162.1147918701172</v>
      </c>
      <c r="I317" t="n">
        <v>135.5238189697266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181.7544860839844</v>
      </c>
      <c r="G318" t="n">
        <v>63.54627990722656</v>
      </c>
      <c r="H318" t="n">
        <v>159.5788421630859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63.58744812011719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64.20480346679688</v>
      </c>
      <c r="H320" t="n">
        <v>156.8584747314453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64.65752410888672</v>
      </c>
      <c r="H321" t="n">
        <v>154.0920257568359</v>
      </c>
      <c r="I321" t="n">
        <v>137.6299896240234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64.36942291259766</v>
      </c>
      <c r="H322" t="n">
        <v>156.4895935058594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185.4218292236328</v>
      </c>
      <c r="G323" t="n">
        <v>64.41057586669922</v>
      </c>
      <c r="H323" t="n">
        <v>156.4895935058594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64.41057586669922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64.57520294189453</v>
      </c>
      <c r="H325" t="n">
        <v>157.7806091308594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185.1800537109375</v>
      </c>
      <c r="G326" t="n">
        <v>64.57520294189453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186.7920379638672</v>
      </c>
      <c r="G327" t="n">
        <v>66.22148132324219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187.8801879882812</v>
      </c>
      <c r="G328" t="n">
        <v>67.00347137451172</v>
      </c>
      <c r="H328" t="n">
        <v>158.6105499267578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190.2981719970703</v>
      </c>
      <c r="G329" t="n">
        <v>67.62082672119141</v>
      </c>
      <c r="H329" t="n">
        <v>161.9303588867188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68.07354736328125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191.3862915039062</v>
      </c>
      <c r="G331" t="n">
        <v>68.56742858886719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68.15586853027344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68.52626800537109</v>
      </c>
      <c r="H333" t="n">
        <v>163.2674407958984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69.14362335205078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69.34941864013672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190.3384552001953</v>
      </c>
      <c r="G336" t="n">
        <v>69.10246276855469</v>
      </c>
      <c r="H336" t="n">
        <v>165.5728302001953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189.4518737792969</v>
      </c>
      <c r="G337" t="n">
        <v>68.77321624755859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69.30825805664062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194.2072906494141</v>
      </c>
      <c r="G339" t="n">
        <v>71.61304473876953</v>
      </c>
      <c r="H339" t="n">
        <v>163.6362915039062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193.3610076904297</v>
      </c>
      <c r="G342" t="n">
        <v>70.83106231689453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71.73651123046875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192.8773956298828</v>
      </c>
      <c r="G344" t="n">
        <v>73.25932312011719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73.79434967041016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193.4819030761719</v>
      </c>
      <c r="G346" t="n">
        <v>73.38278961181641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74.24707794189453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74.12361907958984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196.9073944091797</v>
      </c>
      <c r="G349" t="n">
        <v>74.32939910888672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194.4491119384766</v>
      </c>
      <c r="G350" t="n">
        <v>74.08246612548828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74.49402618408203</v>
      </c>
      <c r="H351" t="n">
        <v>160.8237457275391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186.1069183349609</v>
      </c>
      <c r="G352" t="n">
        <v>73.91783142089844</v>
      </c>
      <c r="H352" t="n">
        <v>160.9620819091797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73.46511077880859</v>
      </c>
      <c r="H353" t="n">
        <v>160.5471038818359</v>
      </c>
      <c r="I353" t="n">
        <v>133.5896301269531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73.58857727050781</v>
      </c>
      <c r="H354" t="n">
        <v>161.7458953857422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185.9457397460938</v>
      </c>
      <c r="G355" t="n">
        <v>74.78212738037109</v>
      </c>
      <c r="H355" t="n">
        <v>163.5441284179688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74.12361907958984</v>
      </c>
      <c r="H356" t="n">
        <v>167.8782196044922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74.32939910888672</v>
      </c>
      <c r="H357" t="n">
        <v>168.56982421875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184.5754852294922</v>
      </c>
      <c r="G358" t="n">
        <v>75.60527038574219</v>
      </c>
      <c r="H358" t="n">
        <v>171.2440795898438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75.64642333984375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76.67534637451172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76.46957397460938</v>
      </c>
      <c r="H361" t="n">
        <v>172.1662292480469</v>
      </c>
      <c r="I361" t="n">
        <v>135.5238189697266</v>
      </c>
      <c r="J361" t="n">
        <v>163.6967926025391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184.2128448486328</v>
      </c>
      <c r="G362" t="n">
        <v>75.85221099853516</v>
      </c>
      <c r="H362" t="n">
        <v>173.5494537353516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183.0844116210938</v>
      </c>
      <c r="G363" t="n">
        <v>75.64642333984375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172.9039459228516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184.1322174072266</v>
      </c>
      <c r="G365" t="n">
        <v>75.72872924804688</v>
      </c>
      <c r="H365" t="n">
        <v>172.9039459228516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182.0768890380859</v>
      </c>
      <c r="G367" t="n">
        <v>73.50627136230469</v>
      </c>
      <c r="H367" t="n">
        <v>172.1662292480469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73.71204376220703</v>
      </c>
      <c r="H368" t="n">
        <v>170.5063629150391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73.54741668701172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74.61750793457031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75.15254974365234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186.7114105224609</v>
      </c>
      <c r="G372" t="n">
        <v>78.40393829345703</v>
      </c>
      <c r="H372" t="n">
        <v>176.3620452880859</v>
      </c>
      <c r="I372" t="n">
        <v>140.0369873046875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186.8323516845703</v>
      </c>
      <c r="G373" t="n">
        <v>77.91005706787109</v>
      </c>
      <c r="H373" t="n">
        <v>178.9441070556641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81.16144561767578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81.65534210205078</v>
      </c>
      <c r="H376" t="n">
        <v>177.6069793701172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80.17369079589844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188.6055450439453</v>
      </c>
      <c r="G378" t="n">
        <v>80.7498779296875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80.58525085449219</v>
      </c>
      <c r="H379" t="n">
        <v>175.9471130371094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79.1859130859375</v>
      </c>
      <c r="H380" t="n">
        <v>173.2728118896484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79.51515960693359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80.13251495361328</v>
      </c>
      <c r="H382" t="n">
        <v>171.9817962646484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80.33831787109375</v>
      </c>
      <c r="H383" t="n">
        <v>172.7656555175781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184.2531280517578</v>
      </c>
      <c r="G384" t="n">
        <v>80.87335205078125</v>
      </c>
      <c r="H384" t="n">
        <v>177.5608367919922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81.28491973876953</v>
      </c>
      <c r="H385" t="n">
        <v>177.8835906982422</v>
      </c>
      <c r="I385" t="n">
        <v>143.7334747314453</v>
      </c>
      <c r="J385" t="n">
        <v>162.2355194091797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184.5754852294922</v>
      </c>
      <c r="G386" t="n">
        <v>81.77880096435547</v>
      </c>
      <c r="H386" t="n">
        <v>179.912353515625</v>
      </c>
      <c r="I386" t="n">
        <v>146.6133422851562</v>
      </c>
      <c r="J386" t="n">
        <v>162.1358642578125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82.19037628173828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81.49070739746094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81.98457336425781</v>
      </c>
      <c r="H389" t="n">
        <v>185.9063568115234</v>
      </c>
      <c r="I389" t="n">
        <v>148.6764984130859</v>
      </c>
      <c r="J389" t="n">
        <v>166.7190093994141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81.16144561767578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80.86430358886719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184.7770233154297</v>
      </c>
      <c r="G392" t="n">
        <v>79.59086608886719</v>
      </c>
      <c r="H392" t="n">
        <v>201.3524322509766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193.7237243652344</v>
      </c>
      <c r="G393" t="n">
        <v>79.8031005859375</v>
      </c>
      <c r="H393" t="n">
        <v>207.6231079101562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79.67576599121094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79.37861633300781</v>
      </c>
      <c r="H395" t="n">
        <v>202.9662017822266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78.35985565185547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78.8267822265625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201.6751708984375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79.67576599121094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79.37861633300781</v>
      </c>
      <c r="H401" t="n">
        <v>199.1673126220703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78.61454010009766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187.8398284912109</v>
      </c>
      <c r="G403" t="n">
        <v>79.20883178710938</v>
      </c>
      <c r="H403" t="n">
        <v>203.3283081054688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78.10516357421875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77.97782135009766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189.3677062988281</v>
      </c>
      <c r="G408" t="n">
        <v>77.51089477539062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78.31739807128906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186.7432708740234</v>
      </c>
      <c r="G410" t="n">
        <v>77.93537139892578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204.4971618652344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78.020263671875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77.0439453125</v>
      </c>
      <c r="H413" t="n">
        <v>206.0867156982422</v>
      </c>
      <c r="I413" t="n">
        <v>151.5097045898438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188.6705932617188</v>
      </c>
      <c r="G414" t="n">
        <v>75.64315032958984</v>
      </c>
      <c r="H414" t="n">
        <v>205.9932250976562</v>
      </c>
      <c r="I414" t="n">
        <v>150.1303558349609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75.6007080078125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76.44967651367188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77.55332183837891</v>
      </c>
      <c r="H417" t="n">
        <v>219.3645629882812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77.55332183837891</v>
      </c>
      <c r="H418" t="n">
        <v>216.8399047851562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80.82186126708984</v>
      </c>
      <c r="H421" t="n">
        <v>227.3125610351562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222.0497741699219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79.03903198242188</v>
      </c>
      <c r="H423" t="n">
        <v>221.7489624023438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80.35493469238281</v>
      </c>
      <c r="H424" t="n">
        <v>222.4970245361328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229.0618743896484</v>
      </c>
      <c r="G425" t="n">
        <v>78.06271362304688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225.5359497070312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77.97782135009766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78.31739807128906</v>
      </c>
      <c r="H429" t="n">
        <v>222.4970245361328</v>
      </c>
      <c r="I429" t="n">
        <v>159.570068359375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78.06271362304688</v>
      </c>
      <c r="H430" t="n">
        <v>224.0865631103516</v>
      </c>
      <c r="I430" t="n">
        <v>159.9149322509766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78.10516357421875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76.74681091308594</v>
      </c>
      <c r="H432" t="n">
        <v>223.7593383789062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76.2374267578125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242.1019439697266</v>
      </c>
      <c r="G434" t="n">
        <v>77.2137451171875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239.3955230712891</v>
      </c>
      <c r="G435" t="n">
        <v>76.4072265625</v>
      </c>
      <c r="H435" t="n">
        <v>225.5359497070312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237.30419921875</v>
      </c>
      <c r="G437" t="n">
        <v>76.11007690429688</v>
      </c>
      <c r="H437" t="n">
        <v>218.6632995605469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76.19498443603516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75.00642395019531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76.15252685546875</v>
      </c>
      <c r="H441" t="n">
        <v>223.1983032226562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252.5585632324219</v>
      </c>
      <c r="G443" t="n">
        <v>77.12884521484375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255.880126953125</v>
      </c>
      <c r="G444" t="n">
        <v>77.17129516601562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77.97782135009766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251.0413208007812</v>
      </c>
      <c r="G449" t="n">
        <v>74.66683197021484</v>
      </c>
      <c r="H449" t="n">
        <v>221.1879272460938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74.36969757080078</v>
      </c>
      <c r="H450" t="n">
        <v>216.9801483154297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250.3442077636719</v>
      </c>
      <c r="G451" t="n">
        <v>73.18114471435547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73.77540588378906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80.69451141357422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255.880126953125</v>
      </c>
      <c r="G457" t="n">
        <v>81.4161376953125</v>
      </c>
      <c r="H457" t="n">
        <v>221.2468719482422</v>
      </c>
      <c r="I457" t="n">
        <v>163.7942199707031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84.04794311523438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88.33523559570312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223.4654693603516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88.33829498291016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287.537109375</v>
      </c>
      <c r="G464" t="n">
        <v>90.74752807617188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91.63982391357422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285.1996765136719</v>
      </c>
      <c r="G467" t="n">
        <v>91.773681640625</v>
      </c>
      <c r="H467" t="n">
        <v>237.0131378173828</v>
      </c>
      <c r="I467" t="n">
        <v>170.5615386962891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286.6578979492188</v>
      </c>
      <c r="G468" t="n">
        <v>90.16752624511719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90.34599304199219</v>
      </c>
      <c r="H469" t="n">
        <v>239.4677124023438</v>
      </c>
      <c r="I469" t="n">
        <v>169.5848999023438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239.7037658691406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293.6484680175781</v>
      </c>
      <c r="G473" t="n">
        <v>96.85982513427734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99.71519470214844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99.26904296875</v>
      </c>
      <c r="H475" t="n">
        <v>253.9122772216797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304.2416381835938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304.9707336425781</v>
      </c>
      <c r="G477" t="n">
        <v>105.0244064331055</v>
      </c>
      <c r="H477" t="n">
        <v>269.4897155761719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301.8827514648438</v>
      </c>
      <c r="G479" t="n">
        <v>108.2813339233398</v>
      </c>
      <c r="H479" t="n">
        <v>267.9319458007812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106.0059585571289</v>
      </c>
      <c r="H480" t="n">
        <v>269.112060546875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303.3410034179688</v>
      </c>
      <c r="G481" t="n">
        <v>104.8459625244141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267.5543823242188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106.7644195556641</v>
      </c>
      <c r="H483" t="n">
        <v>277.6088562011719</v>
      </c>
      <c r="I483" t="n">
        <v>171.4937896728516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110.9582443237305</v>
      </c>
      <c r="H486" t="n">
        <v>286.247314453125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111.2705535888672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107.1213455200195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311.5752868652344</v>
      </c>
      <c r="G490" t="n">
        <v>110.3782577514648</v>
      </c>
      <c r="H490" t="n">
        <v>285.8696594238281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114.2597885131836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288.9379272460938</v>
      </c>
      <c r="I492" t="n">
        <v>182.5034942626953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118.899772644043</v>
      </c>
      <c r="H493" t="n">
        <v>296.3489685058594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293.7527770996094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327.4864196777344</v>
      </c>
      <c r="G495" t="n">
        <v>116.2674789428711</v>
      </c>
      <c r="H495" t="n">
        <v>292.4310607910156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336.79296875</v>
      </c>
      <c r="G496" t="n">
        <v>116.4905471801758</v>
      </c>
      <c r="H496" t="n">
        <v>288.8907470703125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118.364387512207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117.6951599121094</v>
      </c>
      <c r="H501" t="n">
        <v>301.8719482421875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116.4905471801758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329.6736755371094</v>
      </c>
      <c r="G503" t="n">
        <v>118.899772644043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326.8860778808594</v>
      </c>
      <c r="G504" t="n">
        <v>120.7290115356445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122.8259201049805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128.1351470947266</v>
      </c>
      <c r="H506" t="n">
        <v>294.083251953125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128.581298828125</v>
      </c>
      <c r="H507" t="n">
        <v>292.0061950683594</v>
      </c>
      <c r="I507" t="n">
        <v>206.0322875976562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128.9382171630859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328.730224609375</v>
      </c>
      <c r="G509" t="n">
        <v>132.6412811279297</v>
      </c>
      <c r="H509" t="n">
        <v>291.2037048339844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206.4864044189453</v>
      </c>
      <c r="F510" t="n">
        <v>321.9111022949219</v>
      </c>
      <c r="G510" t="n">
        <v>123.9859237670898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128.0012969970703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128.2243804931641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297.8123168945312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131.1243743896484</v>
      </c>
      <c r="H515" t="n">
        <v>299.7477416992188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133.6228332519531</v>
      </c>
      <c r="H516" t="n">
        <v>303.9961242675781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145.3566436767578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377.6215209960938</v>
      </c>
      <c r="G518" t="n">
        <v>155.2166290283203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166.3704681396484</v>
      </c>
      <c r="H520" t="n">
        <v>315.2581176757812</v>
      </c>
      <c r="I520" t="n">
        <v>241.4142608642578</v>
      </c>
      <c r="J520" t="n">
        <v>246.6325378417969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171.6796875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162.8458557128906</v>
      </c>
      <c r="H522" t="n">
        <v>309.7289428710938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156.5104827880859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155.6627807617188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409.0149841308594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166.8612060546875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168.1996765136719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375.6378784179688</v>
      </c>
      <c r="G530" t="n">
        <v>162.6674041748047</v>
      </c>
      <c r="H530" t="n">
        <v>320.4059753417969</v>
      </c>
      <c r="I530" t="n">
        <v>245.8935394287109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160.3473968505859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154.5920257568359</v>
      </c>
      <c r="H534" t="n">
        <v>320.4059753417969</v>
      </c>
      <c r="I534" t="n">
        <v>242.650390625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149.3720245361328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387.2641296386719</v>
      </c>
      <c r="G537" t="n">
        <v>151.1566467285156</v>
      </c>
      <c r="H537" t="n">
        <v>327.46044921875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337.3271789550781</v>
      </c>
      <c r="I538" t="n">
        <v>251.5240020751953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156.9120025634766</v>
      </c>
      <c r="H539" t="n">
        <v>341.5216674804688</v>
      </c>
      <c r="I539" t="n">
        <v>255.6229858398438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400.4953002929688</v>
      </c>
      <c r="G540" t="n">
        <v>158.25048828125</v>
      </c>
      <c r="H540" t="n">
        <v>335.515869140625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397.8925170898438</v>
      </c>
      <c r="G541" t="n">
        <v>155.796630859375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393.8146362304688</v>
      </c>
      <c r="G542" t="n">
        <v>155.4843139648438</v>
      </c>
      <c r="H542" t="n">
        <v>331.70263671875</v>
      </c>
      <c r="I542" t="n">
        <v>246.8393859863281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389.8235168457031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230.0381469726562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152.0043334960938</v>
      </c>
      <c r="H545" t="n">
        <v>306.8213806152344</v>
      </c>
      <c r="I545" t="n">
        <v>237.155029296875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143.6612701416016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302.3408813476562</v>
      </c>
      <c r="I547" t="n">
        <v>235.6685943603516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363.5779418945312</v>
      </c>
      <c r="G548" t="n">
        <v>138.5305023193359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252.6844329833984</v>
      </c>
      <c r="F549" t="n">
        <v>363.9684143066406</v>
      </c>
      <c r="G549" t="n">
        <v>141.2074432373047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374.8569946289062</v>
      </c>
      <c r="G550" t="n">
        <v>146.7843475341797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374.7702941894531</v>
      </c>
      <c r="G551" t="n">
        <v>147.3643341064453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149.4166564941406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316.1161499023438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149.684326171875</v>
      </c>
      <c r="H554" t="n">
        <v>320.1199951171875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151.0227966308594</v>
      </c>
      <c r="H555" t="n">
        <v>326.3641052246094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384.5310974121094</v>
      </c>
      <c r="G556" t="n">
        <v>155.439697265625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154.9935455322266</v>
      </c>
      <c r="H557" t="n">
        <v>334.8485107421875</v>
      </c>
      <c r="I557" t="n">
        <v>248.0555877685547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242.3350219726562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387.7846984863281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151.959716796875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381.6245727539062</v>
      </c>
      <c r="G561" t="n">
        <v>150.7104644775391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395.9403686523438</v>
      </c>
      <c r="G562" t="n">
        <v>154.4135589599609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151.8258514404297</v>
      </c>
      <c r="H563" t="n">
        <v>344.8582763671875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391.2985534667969</v>
      </c>
      <c r="G564" t="n">
        <v>148.479736328125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393.2073669433594</v>
      </c>
      <c r="G565" t="n">
        <v>150.7997436523438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150.7997436523438</v>
      </c>
      <c r="H566" t="n">
        <v>334.7532348632812</v>
      </c>
      <c r="I566" t="n">
        <v>246.9745788574219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384.314208984375</v>
      </c>
      <c r="G568" t="n">
        <v>152.4950866699219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382.5788879394531</v>
      </c>
      <c r="G569" t="n">
        <v>149.9966583251953</v>
      </c>
      <c r="H569" t="n">
        <v>330.9400024414062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150.5766296386719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392.5566101074219</v>
      </c>
      <c r="G571" t="n">
        <v>151.8704833984375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153.0751190185547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393.2506713867188</v>
      </c>
      <c r="G573" t="n">
        <v>157.715087890625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394.1616821289062</v>
      </c>
      <c r="G574" t="n">
        <v>150.6658935546875</v>
      </c>
      <c r="H574" t="n">
        <v>346.2405395507812</v>
      </c>
      <c r="I574" t="n">
        <v>254.8121490478516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154.7258453369141</v>
      </c>
      <c r="H575" t="n">
        <v>351.8174133300781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340.1393737792969</v>
      </c>
      <c r="I577" t="n">
        <v>254.1815795898438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395.6366577148438</v>
      </c>
      <c r="G578" t="n">
        <v>142.7689514160156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338.900146484375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240.4432525634766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142.1889801025391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405.9179992675781</v>
      </c>
      <c r="G584" t="n">
        <v>144.3751220703125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145.3120574951172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408.000244140625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425.6998596191406</v>
      </c>
      <c r="G587" t="n">
        <v>148.9258575439453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356.3932495117188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431.469482421875</v>
      </c>
      <c r="G589" t="n">
        <v>149.86279296875</v>
      </c>
      <c r="H589" t="n">
        <v>354.9156494140625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150.6212615966797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428.9967956542969</v>
      </c>
      <c r="G591" t="n">
        <v>150.7104644775391</v>
      </c>
      <c r="H591" t="n">
        <v>352.3893432617188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418.3250427246094</v>
      </c>
      <c r="G594" t="n">
        <v>144.5089721679688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373.505126953125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383.4031677246094</v>
      </c>
      <c r="G597" t="n">
        <v>137.8612823486328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142.0997314453125</v>
      </c>
      <c r="H598" t="n">
        <v>325.0771789550781</v>
      </c>
      <c r="I598" t="n">
        <v>222.9662780761719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415.7221069335938</v>
      </c>
      <c r="G600" t="n">
        <v>146.5166320800781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414.4641418457031</v>
      </c>
      <c r="G601" t="n">
        <v>147.4178924560547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413.2927551269531</v>
      </c>
      <c r="G602" t="n">
        <v>149.6218719482422</v>
      </c>
      <c r="H602" t="n">
        <v>350.2444152832031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353.9622802734375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151.3261566162109</v>
      </c>
      <c r="H606" t="n">
        <v>352.3893432617188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148.7920074462891</v>
      </c>
      <c r="H607" t="n">
        <v>345.5732421875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340.9497375488281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407.1326904296875</v>
      </c>
      <c r="G611" t="n">
        <v>146.6683502197266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147.7926330566406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411.9479370117188</v>
      </c>
      <c r="G615" t="n">
        <v>149.6040344238281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420.7543334960938</v>
      </c>
      <c r="G617" t="n">
        <v>151.0763092041016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151.8437194824219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152.8341674804688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427.9990539550781</v>
      </c>
      <c r="G620" t="n">
        <v>151.7544860839844</v>
      </c>
      <c r="H620" t="n">
        <v>359.8251953125</v>
      </c>
      <c r="I620" t="n">
        <v>269.4963684082031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153.3873901367188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155.2820281982422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157.7547760009766</v>
      </c>
      <c r="H625" t="n">
        <v>367.6422729492188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153.8411254882812</v>
      </c>
      <c r="H628" t="n">
        <v>347.6228332519531</v>
      </c>
      <c r="I628" t="n">
        <v>287.96435546875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356.0596313476562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156.9088134765625</v>
      </c>
      <c r="H631" t="n">
        <v>374.2677001953125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428.6064147949219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170.0721130371094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168.8822021484375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468.8641052246094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164.8105163574219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439.7119140625</v>
      </c>
      <c r="G639" t="n">
        <v>158.5821380615234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155.2541198730469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461.142333984375</v>
      </c>
      <c r="G641" t="n">
        <v>160.0973968505859</v>
      </c>
      <c r="H641" t="n">
        <v>399.9935607910156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459.6672973632812</v>
      </c>
      <c r="G643" t="n">
        <v>157.1877136230469</v>
      </c>
      <c r="H643" t="n">
        <v>394.5648803710938</v>
      </c>
      <c r="I643" t="n">
        <v>299.5855407714844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152.2142944335938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158.1080474853516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390.3371887207031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161.5568695068359</v>
      </c>
      <c r="H651" t="n">
        <v>387.5508728027344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161.5197143554688</v>
      </c>
      <c r="H655" t="n">
        <v>393.0275573730469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462.2950134277344</v>
      </c>
      <c r="G656" t="n">
        <v>164.3921813964844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456.4237976074219</v>
      </c>
      <c r="G658" t="n">
        <v>166.1491394042969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455.328369140625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435.5239562988281</v>
      </c>
      <c r="G661" t="n">
        <v>168.575439453125</v>
      </c>
      <c r="H661" t="n">
        <v>387.4547119140625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164.2062683105469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162.9977722167969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163.1930084228516</v>
      </c>
      <c r="H664" t="n">
        <v>380.7769775390625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374.3873901367188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161.0641784667969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158.5077514648438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418.8303527832031</v>
      </c>
      <c r="G671" t="n">
        <v>153.4228057861328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430.2222595214844</v>
      </c>
      <c r="G672" t="n">
        <v>155.2913208007812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157.7826690673828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411.3314208984375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166.4559326171875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156.7786712646484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427.7248229980469</v>
      </c>
      <c r="G685" t="n">
        <v>152.8185424804688</v>
      </c>
      <c r="H685" t="n">
        <v>406.1428527832031</v>
      </c>
      <c r="I685" t="n">
        <v>262.1479187011719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156.109375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156.5369873046875</v>
      </c>
      <c r="H689" t="n">
        <v>407.6321716308594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153.7109680175781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410.4177856445312</v>
      </c>
      <c r="G693" t="n">
        <v>144.377685546875</v>
      </c>
      <c r="H693" t="n">
        <v>399.465087890625</v>
      </c>
      <c r="I693" t="n">
        <v>245.8515472412109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415.4565124511719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136.01123046875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136.6712188720703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390.4379577636719</v>
      </c>
      <c r="G698" t="n">
        <v>133.9753723144531</v>
      </c>
      <c r="H698" t="n">
        <v>396.0061340332031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133.3060455322266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397.9742431640625</v>
      </c>
      <c r="G701" t="n">
        <v>134.7841033935547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129.1506805419922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395.1444091796875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129.615478515625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376.2003784179688</v>
      </c>
      <c r="G708" t="n">
        <v>129.0205383300781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369.7040100097656</v>
      </c>
      <c r="G709" t="n">
        <v>126.4176406860352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124.6978607177734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126.7987670898438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127.3193435668945</v>
      </c>
      <c r="H716" t="n">
        <v>349.6238708496094</v>
      </c>
      <c r="I716" t="n">
        <v>236.4872894287109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383.1510925292969</v>
      </c>
      <c r="G720" t="n">
        <v>127.9607849121094</v>
      </c>
      <c r="H720" t="n">
        <v>346.2886352539062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129.6898651123047</v>
      </c>
      <c r="H721" t="n">
        <v>355.2309875488281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133.4361877441406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238.673095703125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127.0869522094727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127.4309005737305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128.0816192626953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128.5371398925781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126.8080673217773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127.3937072753906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128.4163055419922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123.5265579223633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334.8143005371094</v>
      </c>
      <c r="G748" t="n">
        <v>121.1095581054688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117.7164916992188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340.3566284179688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351.6685180664062</v>
      </c>
      <c r="G754" t="n">
        <v>121.314079284668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344.5361938476562</v>
      </c>
      <c r="G756" t="n">
        <v>121.3326721191406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120.6912460327148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116.5916595458984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347.1775817871094</v>
      </c>
      <c r="G766" t="n">
        <v>115.6992416381836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117.1494293212891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332.2412414550781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111.4323196411133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106.49609375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349.4825439453125</v>
      </c>
      <c r="G790" t="n">
        <v>116.0338897705078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116.4708023071289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365.4791870117188</v>
      </c>
      <c r="G796" t="n">
        <v>120.1148910522461</v>
      </c>
      <c r="H796" t="n">
        <v>332.9627685546875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120.0033340454102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366.6316833496094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122.355224609375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124.8466033935547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128.9182739257812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367.8303527832031</v>
      </c>
      <c r="G816" t="n">
        <v>127.9607849121094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128.6486968994141</v>
      </c>
      <c r="H817" t="n">
        <v>353.8612365722656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130.1360626220703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134.5052337646484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133.3153381347656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129.4388885498047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132.9248962402344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130.9076690673828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321.5635375976562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137.4614105224609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357.2274169921875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141.6074523925781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139.4972229003906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140.4361724853516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140.5755920410156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346.9932556152344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133.0844116210938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138.8682250976562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147.4442138671875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159.2967224121094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-1.786801019681039</v>
      </c>
      <c r="C2" t="n">
        <v>-2.530730296456973</v>
      </c>
      <c r="D2" t="n">
        <v>0.3991059232816729</v>
      </c>
      <c r="E2" t="n">
        <v>-0.09381948177287214</v>
      </c>
      <c r="F2" t="n">
        <v>-1.702278859559969</v>
      </c>
      <c r="G2" t="n">
        <v>0.3370334488701943</v>
      </c>
      <c r="H2" t="n">
        <v>-2.087832973362136</v>
      </c>
      <c r="I2" t="n">
        <v>-2.527524394370206</v>
      </c>
      <c r="J2" t="n">
        <v>-6.4028187183927</v>
      </c>
      <c r="K2" t="n">
        <v>0.1682177006986807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2.423820004353461</v>
      </c>
      <c r="G14" t="n">
        <v>-4.150776529085586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-3.980093536496521</v>
      </c>
      <c r="G15" t="n">
        <v>-0.9118383171574207</v>
      </c>
      <c r="H15" t="n">
        <v>-0.1940920519342137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-1.346589226303119</v>
      </c>
      <c r="G16" t="n">
        <v>3.514846705918728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2.693113142945824</v>
      </c>
      <c r="F17" t="n">
        <v>3.114477355210421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-3.239591684569221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7.811007482799881</v>
      </c>
      <c r="G19" t="n">
        <v>12.52092722153968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-9.115277645382703</v>
      </c>
      <c r="F20" t="n">
        <v>-6.706224949140605</v>
      </c>
      <c r="G20" t="n">
        <v>-11.67406501635255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-8.955702334033266</v>
      </c>
      <c r="F21" t="n">
        <v>4.57967004670925</v>
      </c>
      <c r="G21" t="n">
        <v>-5.806021026308484</v>
      </c>
      <c r="H21" t="n">
        <v>-2.046708615613724</v>
      </c>
      <c r="I21" t="n">
        <v>9.763845741541676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-7.744968037801137</v>
      </c>
      <c r="G22" t="n">
        <v>-1.601392559541537</v>
      </c>
      <c r="H22" t="n">
        <v>-8.332178802607537</v>
      </c>
      <c r="I22" t="n">
        <v>-6.797821824786999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-2.797639496709858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-2.819330298846456</v>
      </c>
      <c r="G25" t="n">
        <v>1.796916151116634</v>
      </c>
      <c r="H25" t="n">
        <v>6.487265832972189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1.532495383195909</v>
      </c>
      <c r="G26" t="n">
        <v>-2.587102624318482</v>
      </c>
      <c r="H26" t="n">
        <v>0.8377778728572816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14.2697025255071</v>
      </c>
      <c r="H27" t="n">
        <v>9.951090062278389</v>
      </c>
      <c r="I27" t="n">
        <v>21.88184371088509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-3.674680552459519</v>
      </c>
      <c r="G28" t="n">
        <v>1.988911275249672</v>
      </c>
      <c r="H28" t="n">
        <v>5.389984369219203</v>
      </c>
      <c r="I28" t="n">
        <v>3.726115814835218</v>
      </c>
      <c r="J28" t="n">
        <v>6.75805632797104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8.122390326953855</v>
      </c>
      <c r="G29" t="n">
        <v>-3.819976423024418</v>
      </c>
      <c r="H29" t="n">
        <v>-1.156385597601184</v>
      </c>
      <c r="I29" t="n">
        <v>-6.540558508528072</v>
      </c>
      <c r="J29" t="n">
        <v>2.700033382560907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0.8217013030729081</v>
      </c>
      <c r="F30" t="n">
        <v>4.653294925560303</v>
      </c>
      <c r="G30" t="n">
        <v>0.6557582934137107</v>
      </c>
      <c r="H30" t="n">
        <v>8.159610406101535</v>
      </c>
      <c r="I30" t="n">
        <v>5.521351093353077</v>
      </c>
      <c r="J30" t="n">
        <v>9.01046032077093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-0.595367877149211</v>
      </c>
      <c r="G31" t="n">
        <v>1.328893599575509</v>
      </c>
      <c r="H31" t="n">
        <v>0.05958919038542287</v>
      </c>
      <c r="I31" t="n">
        <v>1.303849334046947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8.760444488011053</v>
      </c>
      <c r="G32" t="n">
        <v>12.6573670134186</v>
      </c>
      <c r="H32" t="n">
        <v>6.732864772563674</v>
      </c>
      <c r="I32" t="n">
        <v>6.431185265063233</v>
      </c>
      <c r="J32" t="n">
        <v>10.90593788009802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11.472317466686</v>
      </c>
      <c r="F33" t="n">
        <v>8.018625560154957</v>
      </c>
      <c r="G33" t="n">
        <v>13.1690382576795</v>
      </c>
      <c r="H33" t="n">
        <v>2.040819718812914</v>
      </c>
      <c r="I33" t="n">
        <v>23.01878329015337</v>
      </c>
      <c r="J33" t="n">
        <v>9.317033637429638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8.317775741539712</v>
      </c>
      <c r="F34" t="n">
        <v>9.893329808890861</v>
      </c>
      <c r="G34" t="n">
        <v>16.19687877538185</v>
      </c>
      <c r="H34" t="n">
        <v>19.07769840384248</v>
      </c>
      <c r="I34" t="n">
        <v>5.18081443387759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13.87193306071914</v>
      </c>
      <c r="G35" t="n">
        <v>30.94141300314261</v>
      </c>
      <c r="H35" t="n">
        <v>11.88435003643646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6.453256263096474</v>
      </c>
      <c r="G36" t="n">
        <v>-1.374390349941113</v>
      </c>
      <c r="H36" t="n">
        <v>-3.970688145793155</v>
      </c>
      <c r="I36" t="n">
        <v>-2.971083614164893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28.31991450511278</v>
      </c>
      <c r="G37" t="n">
        <v>2.076321227704447</v>
      </c>
      <c r="H37" t="n">
        <v>11.46164599452502</v>
      </c>
      <c r="I37" t="n">
        <v>10.16367306935308</v>
      </c>
      <c r="J37" t="n">
        <v>8.907533602868822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-8.781964993810876</v>
      </c>
      <c r="F38" t="n">
        <v>2.107172134515034</v>
      </c>
      <c r="G38" t="n">
        <v>-4.960011058140168</v>
      </c>
      <c r="H38" t="n">
        <v>2.304810920235201</v>
      </c>
      <c r="I38" t="n">
        <v>-1.36050902643291</v>
      </c>
      <c r="J38" t="n">
        <v>-6.285906715394962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3.509741067475702</v>
      </c>
      <c r="F39" t="n">
        <v>-0.7575733982976174</v>
      </c>
      <c r="G39" t="n">
        <v>5.905742866149022</v>
      </c>
      <c r="H39" t="n">
        <v>15.43748306710322</v>
      </c>
      <c r="I39" t="n">
        <v>10.44916911619618</v>
      </c>
      <c r="J39" t="n">
        <v>4.271979905547507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0.3301369621318884</v>
      </c>
      <c r="F40" t="n">
        <v>-4.248711315026421</v>
      </c>
      <c r="G40" t="n">
        <v>1.444449238975731</v>
      </c>
      <c r="H40" t="n">
        <v>8.800689782121673</v>
      </c>
      <c r="I40" t="n">
        <v>3.486127726670607</v>
      </c>
      <c r="J40" t="n">
        <v>9.108417453775708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1.64987177109901</v>
      </c>
      <c r="F41" t="n">
        <v>3.496336692299362</v>
      </c>
      <c r="G41" t="n">
        <v>10.56511641226612</v>
      </c>
      <c r="H41" t="n">
        <v>1.075596113827615</v>
      </c>
      <c r="I41" t="n">
        <v>-2.547981949607647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9.103684917254128</v>
      </c>
      <c r="G42" t="n">
        <v>4.49294689066615</v>
      </c>
      <c r="H42" t="n">
        <v>-1.770432172446001</v>
      </c>
      <c r="I42" t="n">
        <v>5.23005078814458</v>
      </c>
      <c r="J42" t="n">
        <v>5.117428607547159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-0.8124219158891055</v>
      </c>
      <c r="G43" t="n">
        <v>2.432600934142459</v>
      </c>
      <c r="H43" t="n">
        <v>2.697938636179242</v>
      </c>
      <c r="I43" t="n">
        <v>-0.6576896007202238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-1.857579931874509</v>
      </c>
      <c r="G44" t="n">
        <v>-6.972468378828212</v>
      </c>
      <c r="H44" t="n">
        <v>2.223275578730721</v>
      </c>
      <c r="I44" t="n">
        <v>7.720647088522914</v>
      </c>
      <c r="J44" t="n">
        <v>5.005980976143487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-0.08885158252338599</v>
      </c>
      <c r="G45" t="n">
        <v>6.862750443290611</v>
      </c>
      <c r="H45" t="n">
        <v>2.823687968453359</v>
      </c>
      <c r="I45" t="n">
        <v>-1.260652626442416</v>
      </c>
      <c r="J45" t="n">
        <v>1.380435976261252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-3.121800014253728</v>
      </c>
      <c r="F46" t="n">
        <v>-0.9681271472970709</v>
      </c>
      <c r="G46" t="n">
        <v>-0.1957121091199276</v>
      </c>
      <c r="H46" t="n">
        <v>-3.339145590332904</v>
      </c>
      <c r="I46" t="n">
        <v>4.004248104762986</v>
      </c>
      <c r="J46" t="n">
        <v>-4.598218550380806</v>
      </c>
      <c r="K46" t="n">
        <v>-6.742090891869756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12.34974395158752</v>
      </c>
      <c r="F47" t="n">
        <v>-1.634371071626994</v>
      </c>
      <c r="G47" t="n">
        <v>12.30770066489939</v>
      </c>
      <c r="H47" t="n">
        <v>-0.5199516537558235</v>
      </c>
      <c r="I47" t="n">
        <v>10.52218050593763</v>
      </c>
      <c r="J47" t="n">
        <v>0.5292747406893561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-0.3773051294524432</v>
      </c>
      <c r="F48" t="n">
        <v>15.87750295609895</v>
      </c>
      <c r="G48" t="n">
        <v>1.941747236792235</v>
      </c>
      <c r="H48" t="n">
        <v>8.424700315836532</v>
      </c>
      <c r="I48" t="n">
        <v>5.71767720231251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-10.81722955865281</v>
      </c>
      <c r="E49" t="n">
        <v>-7.25693994247475</v>
      </c>
      <c r="F49" t="n">
        <v>-9.603915887526659</v>
      </c>
      <c r="G49" t="n">
        <v>-6.363632297915389</v>
      </c>
      <c r="H49" t="n">
        <v>-2.652439567302256</v>
      </c>
      <c r="I49" t="n">
        <v>-8.51371145179095</v>
      </c>
      <c r="J49" t="n">
        <v>-7.578393832729757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19.75407511898361</v>
      </c>
      <c r="E50" t="n">
        <v>1.250931425327728</v>
      </c>
      <c r="F50" t="n">
        <v>12.68558962133974</v>
      </c>
      <c r="G50" t="n">
        <v>1.367965471496579</v>
      </c>
      <c r="H50" t="n">
        <v>9.281311315454154</v>
      </c>
      <c r="I50" t="n">
        <v>5.778927161162084</v>
      </c>
      <c r="J50" t="n">
        <v>8.368717501378464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7.101141862449367</v>
      </c>
      <c r="F51" t="n">
        <v>13.82003592054171</v>
      </c>
      <c r="G51" t="n">
        <v>-1.75083525650348</v>
      </c>
      <c r="H51" t="n">
        <v>7.032898592468451</v>
      </c>
      <c r="I51" t="n">
        <v>-11.48136647066598</v>
      </c>
      <c r="J51" t="n">
        <v>0.9674377981039983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-5.456750759507711</v>
      </c>
      <c r="F52" t="n">
        <v>-3.784324619965795</v>
      </c>
      <c r="G52" t="n">
        <v>-3.987077500906433</v>
      </c>
      <c r="H52" t="n">
        <v>-8.397430969621722</v>
      </c>
      <c r="I52" t="n">
        <v>0.198349357253802</v>
      </c>
      <c r="J52" t="n">
        <v>-9.016751637226584</v>
      </c>
      <c r="K52" t="n">
        <v>-1.405435664376042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-10.0386280204103</v>
      </c>
      <c r="F53" t="n">
        <v>5.496294963196924</v>
      </c>
      <c r="G53" t="n">
        <v>-7.936496886890843</v>
      </c>
      <c r="H53" t="n">
        <v>-0.1280698685389381</v>
      </c>
      <c r="I53" t="n">
        <v>-5.73387341235605</v>
      </c>
      <c r="J53" t="n">
        <v>2.261265842135951</v>
      </c>
      <c r="K53" t="n">
        <v>-5.648240126514148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0.904410157696911</v>
      </c>
      <c r="F54" t="n">
        <v>-0.1092468236025712</v>
      </c>
      <c r="G54" t="n">
        <v>5.926839888275426</v>
      </c>
      <c r="H54" t="n">
        <v>15.70373290135059</v>
      </c>
      <c r="I54" t="n">
        <v>-2.104939088278823</v>
      </c>
      <c r="J54" t="n">
        <v>5.050722662096141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2.73015334930693</v>
      </c>
      <c r="F55" t="n">
        <v>7.962247865319849</v>
      </c>
      <c r="G55" t="n">
        <v>3.434791083874655</v>
      </c>
      <c r="H55" t="n">
        <v>1.123583489812385</v>
      </c>
      <c r="I55" t="n">
        <v>2.023018626915207</v>
      </c>
      <c r="J55" t="n">
        <v>3.657664146686468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-10.71165244143586</v>
      </c>
      <c r="F56" t="n">
        <v>9.370064338425799</v>
      </c>
      <c r="G56" t="n">
        <v>-5.016057931592099</v>
      </c>
      <c r="H56" t="n">
        <v>-3.278040475099409</v>
      </c>
      <c r="I56" t="n">
        <v>-5.943166738478256</v>
      </c>
      <c r="J56" t="n">
        <v>-0.2037299247251489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8.354564405675813</v>
      </c>
      <c r="C2" t="n">
        <v>-9.663581013967326</v>
      </c>
      <c r="D2" t="n">
        <v>-10.59394454148126</v>
      </c>
      <c r="E2" t="n">
        <v>5.238025054676276</v>
      </c>
      <c r="F2" t="n">
        <v>-6.038362550394883</v>
      </c>
      <c r="G2" t="n">
        <v>0.9057386940057199</v>
      </c>
      <c r="H2" t="n">
        <v>-4.66844081912895</v>
      </c>
      <c r="I2" t="n">
        <v>0.6385696206790969</v>
      </c>
      <c r="J2" t="n">
        <v>-7.073000650856931</v>
      </c>
      <c r="K2" t="n">
        <v>1.244298267420496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2.686386638625327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-1.569556469628408</v>
      </c>
      <c r="G7" t="n">
        <v>15.08224767685258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5.187234843974031</v>
      </c>
      <c r="G8" t="n">
        <v>-6.385162325197657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-21.92468117115293</v>
      </c>
      <c r="G9" t="n">
        <v>-24.27977117994996</v>
      </c>
      <c r="H9" t="n">
        <v>-24.32250230437005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8.898778683984387</v>
      </c>
      <c r="G10" t="n">
        <v>13.31363701970878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8.99560907788366</v>
      </c>
      <c r="G11" t="n">
        <v>-1.26378837625406</v>
      </c>
      <c r="H11" t="n">
        <v>12.67123953687106</v>
      </c>
      <c r="I11" t="n">
        <v>2.294348334592167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16.78208995446466</v>
      </c>
      <c r="G12" t="n">
        <v>29.18750853126808</v>
      </c>
      <c r="H12" t="n">
        <v>8.975989360140479</v>
      </c>
      <c r="I12" t="n">
        <v>32.63748363988434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33.21311277238625</v>
      </c>
      <c r="G13" t="n">
        <v>50.05870228524905</v>
      </c>
      <c r="H13" t="n">
        <v>27.93918852237256</v>
      </c>
      <c r="I13" t="n">
        <v>10.07953636799019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30.03123425973444</v>
      </c>
      <c r="G14" t="n">
        <v>2.742681892452037</v>
      </c>
      <c r="H14" t="n">
        <v>31.63408479163648</v>
      </c>
      <c r="I14" t="n">
        <v>20.01946409838307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8.120743770910654</v>
      </c>
      <c r="G15" t="n">
        <v>17.20156027690347</v>
      </c>
      <c r="H15" t="n">
        <v>8.023984768923299</v>
      </c>
      <c r="I15" t="n">
        <v>6.123790520643113</v>
      </c>
      <c r="J15" t="n">
        <v>13.04832536674112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-2.741403113855845</v>
      </c>
      <c r="G16" t="n">
        <v>1.830070823511876</v>
      </c>
      <c r="H16" t="n">
        <v>7.945538249643969</v>
      </c>
      <c r="I16" t="n">
        <v>5.663127742118124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12.88012805951986</v>
      </c>
      <c r="G17" t="n">
        <v>14.26436461363545</v>
      </c>
      <c r="H17" t="n">
        <v>4.259310328397881</v>
      </c>
      <c r="I17" t="n">
        <v>21.5201048537563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0.5714124480958649</v>
      </c>
      <c r="F18" t="n">
        <v>15.94091337067951</v>
      </c>
      <c r="G18" t="n">
        <v>-6.744564337166503</v>
      </c>
      <c r="H18" t="n">
        <v>13.86447732249729</v>
      </c>
      <c r="I18" t="n">
        <v>-14.3376728792972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-14.17837328684546</v>
      </c>
      <c r="F19" t="n">
        <v>1.393082833748016</v>
      </c>
      <c r="G19" t="n">
        <v>-6.368236827478468</v>
      </c>
      <c r="H19" t="n">
        <v>5.85185363219618</v>
      </c>
      <c r="I19" t="n">
        <v>-7.53507743801356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53.48997546013037</v>
      </c>
      <c r="G2" t="n">
        <v>13.69543499103443</v>
      </c>
      <c r="H2" t="n">
        <v>40.6866155426189</v>
      </c>
      <c r="I2" t="n">
        <v>11.89960315445095</v>
      </c>
      <c r="J2" t="n">
        <v>7.877229206551517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56.3063797775452</v>
      </c>
      <c r="G3" t="n">
        <v>12.66916306118357</v>
      </c>
      <c r="H3" t="n">
        <v>34.48731096094038</v>
      </c>
      <c r="I3" t="n">
        <v>8.891378459440947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-9.240054212524262</v>
      </c>
      <c r="F4" t="n">
        <v>56.89749404492235</v>
      </c>
      <c r="G4" t="n">
        <v>10.27831373177874</v>
      </c>
      <c r="H4" t="n">
        <v>33.45742968495546</v>
      </c>
      <c r="I4" t="n">
        <v>7.911574307520342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53.52362375016395</v>
      </c>
      <c r="G5" t="n">
        <v>14.31457205824662</v>
      </c>
      <c r="H5" t="n">
        <v>33.05642895529901</v>
      </c>
      <c r="I5" t="n">
        <v>5.752577720144347</v>
      </c>
      <c r="J5" t="n">
        <v>9.366244662203393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51.62826737887482</v>
      </c>
      <c r="G6" t="n">
        <v>10.46882385543255</v>
      </c>
      <c r="H6" t="n">
        <v>32.52071549076349</v>
      </c>
      <c r="I6" t="n">
        <v>1.094383960084744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48.9207486912566</v>
      </c>
      <c r="G7" t="n">
        <v>10.29950705223923</v>
      </c>
      <c r="H7" t="n">
        <v>33.4899258329943</v>
      </c>
      <c r="I7" t="n">
        <v>0.8132887307186865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49.99283106902404</v>
      </c>
      <c r="G8" t="n">
        <v>11.25491834272285</v>
      </c>
      <c r="H8" t="n">
        <v>31.56915514424199</v>
      </c>
      <c r="I8" t="n">
        <v>-0.3765390579716255</v>
      </c>
      <c r="J8" t="n">
        <v>12.42176030075721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48.7860019682447</v>
      </c>
      <c r="G9" t="n">
        <v>9.866172352319523</v>
      </c>
      <c r="H9" t="n">
        <v>31.41692592218801</v>
      </c>
      <c r="I9" t="n">
        <v>-2.627729526797717</v>
      </c>
      <c r="J9" t="n">
        <v>13.24431167841493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46.44167835406503</v>
      </c>
      <c r="G10" t="n">
        <v>8.780768115314142</v>
      </c>
      <c r="H10" t="n">
        <v>31.70590529280997</v>
      </c>
      <c r="I10" t="n">
        <v>-1.106182029095248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51.23641061615685</v>
      </c>
      <c r="G11" t="n">
        <v>8.315122283409092</v>
      </c>
      <c r="H11" t="n">
        <v>30.73546273632486</v>
      </c>
      <c r="I11" t="n">
        <v>2.36090880587132</v>
      </c>
      <c r="J11" t="n">
        <v>12.92010542949891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-10.82302313774143</v>
      </c>
      <c r="F12" t="n">
        <v>54.27933289623225</v>
      </c>
      <c r="G12" t="n">
        <v>7.467553182477782</v>
      </c>
      <c r="H12" t="n">
        <v>29.53911417096855</v>
      </c>
      <c r="I12" t="n">
        <v>-0.6998326505302299</v>
      </c>
      <c r="J12" t="n">
        <v>14.97373960296995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59.20669881127743</v>
      </c>
      <c r="G13" t="n">
        <v>8.005947405801406</v>
      </c>
      <c r="H13" t="n">
        <v>29.63704860622354</v>
      </c>
      <c r="I13" t="n">
        <v>1.009497026772932</v>
      </c>
      <c r="J13" t="n">
        <v>16.60460896583547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54.49841902161155</v>
      </c>
      <c r="G14" t="n">
        <v>6.628392068712197</v>
      </c>
      <c r="H14" t="n">
        <v>29.20687296392192</v>
      </c>
      <c r="I14" t="n">
        <v>-2.915210173872251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-9.01643833063731</v>
      </c>
      <c r="F15" t="n">
        <v>52.44446969132917</v>
      </c>
      <c r="G15" t="n">
        <v>5.457664252775429</v>
      </c>
      <c r="H15" t="n">
        <v>28.99449491794657</v>
      </c>
      <c r="I15" t="n">
        <v>-0.7415567418175062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-9.06700399911653</v>
      </c>
      <c r="F16" t="n">
        <v>55.86611918409356</v>
      </c>
      <c r="G16" t="n">
        <v>6.77323639859273</v>
      </c>
      <c r="H16" t="n">
        <v>30.07686899825137</v>
      </c>
      <c r="I16" t="n">
        <v>-1.987013261128745</v>
      </c>
      <c r="J16" t="n">
        <v>8.320523157065619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-7.371766364987598</v>
      </c>
      <c r="F17" t="n">
        <v>60.76512629315036</v>
      </c>
      <c r="G17" t="n">
        <v>8.970666761552248</v>
      </c>
      <c r="H17" t="n">
        <v>33.56544966764399</v>
      </c>
      <c r="I17" t="n">
        <v>-5.002517323059131</v>
      </c>
      <c r="J17" t="n">
        <v>5.202575516247609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55.23632065880677</v>
      </c>
      <c r="G18" t="n">
        <v>7.983672991661228</v>
      </c>
      <c r="H18" t="n">
        <v>32.6831604900115</v>
      </c>
      <c r="I18" t="n">
        <v>-4.686163115965591</v>
      </c>
      <c r="J18" t="n">
        <v>5.201919887460393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52.90591649184881</v>
      </c>
      <c r="G19" t="n">
        <v>4.334110841439243</v>
      </c>
      <c r="H19" t="n">
        <v>32.08450321833534</v>
      </c>
      <c r="I19" t="n">
        <v>-5.428649436019883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49.8006531674805</v>
      </c>
      <c r="G20" t="n">
        <v>1.541218034620351</v>
      </c>
      <c r="H20" t="n">
        <v>24.91078655997399</v>
      </c>
      <c r="I20" t="n">
        <v>-7.680326694268002</v>
      </c>
      <c r="J20" t="n">
        <v>7.534167184499885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-15.14096258472221</v>
      </c>
      <c r="F21" t="n">
        <v>52.40518820506978</v>
      </c>
      <c r="G21" t="n">
        <v>0.5209297044775241</v>
      </c>
      <c r="H21" t="n">
        <v>25.4373518605469</v>
      </c>
      <c r="I21" t="n">
        <v>-9.177853466974373</v>
      </c>
      <c r="J21" t="n">
        <v>5.998866555797178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49.84496552344773</v>
      </c>
      <c r="G22" t="n">
        <v>4.423504195869321</v>
      </c>
      <c r="H22" t="n">
        <v>26.61843825232035</v>
      </c>
      <c r="I22" t="n">
        <v>-8.809617076728349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49.18125480810607</v>
      </c>
      <c r="G23" t="n">
        <v>1.900182175042775</v>
      </c>
      <c r="H23" t="n">
        <v>26.00843103509187</v>
      </c>
      <c r="I23" t="n">
        <v>-8.266657252802577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52.28168912338531</v>
      </c>
      <c r="G24" t="n">
        <v>1.994077999939758</v>
      </c>
      <c r="H24" t="n">
        <v>26.66081266005333</v>
      </c>
      <c r="I24" t="n">
        <v>-6.671958209065987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52.46101302732762</v>
      </c>
      <c r="G25" t="n">
        <v>2.857116166131934</v>
      </c>
      <c r="H25" t="n">
        <v>29.36278990778733</v>
      </c>
      <c r="I25" t="n">
        <v>-6.354337833672441</v>
      </c>
      <c r="J25" t="n">
        <v>10.4123935667433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49.78012843716901</v>
      </c>
      <c r="G26" t="n">
        <v>4.164313751371607</v>
      </c>
      <c r="H26" t="n">
        <v>27.67968831377026</v>
      </c>
      <c r="I26" t="n">
        <v>-7.399051587375983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51.8210550137385</v>
      </c>
      <c r="G27" t="n">
        <v>5.098201100522814</v>
      </c>
      <c r="H27" t="n">
        <v>30.02938315876167</v>
      </c>
      <c r="I27" t="n">
        <v>-3.599025153112734</v>
      </c>
      <c r="J27" t="n">
        <v>11.85969868845391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43.15300908372448</v>
      </c>
      <c r="G28" t="n">
        <v>1.437245999331704</v>
      </c>
      <c r="H28" t="n">
        <v>28.58732766731451</v>
      </c>
      <c r="I28" t="n">
        <v>-1.636282041313653</v>
      </c>
      <c r="J28" t="n">
        <v>11.714137087327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44.40154261678207</v>
      </c>
      <c r="G29" t="n">
        <v>2.82014090095577</v>
      </c>
      <c r="H29" t="n">
        <v>27.07636667687801</v>
      </c>
      <c r="I29" t="n">
        <v>-5.242285808734925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47.49147400145539</v>
      </c>
      <c r="G30" t="n">
        <v>1.432338561490432</v>
      </c>
      <c r="H30" t="n">
        <v>27.64785573212674</v>
      </c>
      <c r="I30" t="n">
        <v>0.7199254035042069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53.36217863812224</v>
      </c>
      <c r="G31" t="n">
        <v>7.217217779121166</v>
      </c>
      <c r="H31" t="n">
        <v>32.6406000649621</v>
      </c>
      <c r="I31" t="n">
        <v>2.35923011399366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52.04512748242161</v>
      </c>
      <c r="G32" t="n">
        <v>3.924472204679841</v>
      </c>
      <c r="H32" t="n">
        <v>29.73173184307543</v>
      </c>
      <c r="I32" t="n">
        <v>2.479412292101557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-12.07246326388059</v>
      </c>
      <c r="F33" t="n">
        <v>48.90299621514846</v>
      </c>
      <c r="G33" t="n">
        <v>1.125372152589632</v>
      </c>
      <c r="H33" t="n">
        <v>36.02631391251465</v>
      </c>
      <c r="I33" t="n">
        <v>-0.6792151474314334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48.09565229186938</v>
      </c>
      <c r="G34" t="n">
        <v>-1.219289030946935</v>
      </c>
      <c r="H34" t="n">
        <v>34.32095585354971</v>
      </c>
      <c r="I34" t="n">
        <v>-2.845999302033642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-12.58491698466173</v>
      </c>
      <c r="F35" t="n">
        <v>46.41150676609686</v>
      </c>
      <c r="G35" t="n">
        <v>-1.143530474087784</v>
      </c>
      <c r="H35" t="n">
        <v>34.01572912917099</v>
      </c>
      <c r="I35" t="n">
        <v>0.06115204222709725</v>
      </c>
      <c r="J35" t="n">
        <v>15.32901933719675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-12.36976228113479</v>
      </c>
      <c r="F36" t="n">
        <v>48.88537056249027</v>
      </c>
      <c r="G36" t="n">
        <v>0.6689066290110679</v>
      </c>
      <c r="H36" t="n">
        <v>35.53160112962794</v>
      </c>
      <c r="I36" t="n">
        <v>4.683016995777334</v>
      </c>
      <c r="J36" t="n">
        <v>14.86447793594941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50.02667725509209</v>
      </c>
      <c r="G37" t="n">
        <v>1.811832891792253</v>
      </c>
      <c r="H37" t="n">
        <v>36.48604702084774</v>
      </c>
      <c r="I37" t="n">
        <v>3.866592058452811</v>
      </c>
      <c r="J37" t="n">
        <v>17.08113176072699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50.27048265569591</v>
      </c>
      <c r="G38" t="n">
        <v>0.7089954876470461</v>
      </c>
      <c r="H38" t="n">
        <v>36.95166198256865</v>
      </c>
      <c r="I38" t="n">
        <v>4.383594828513782</v>
      </c>
      <c r="J38" t="n">
        <v>18.77014342258057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61.25534227806062</v>
      </c>
      <c r="G39" t="n">
        <v>8.524336999388037</v>
      </c>
      <c r="H39" t="n">
        <v>44.80805074966994</v>
      </c>
      <c r="I39" t="n">
        <v>9.052917154314265</v>
      </c>
      <c r="J39" t="n">
        <v>21.23428578117219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50.75961355589664</v>
      </c>
      <c r="G40" t="n">
        <v>7.56613919810154</v>
      </c>
      <c r="H40" t="n">
        <v>37.034746231976</v>
      </c>
      <c r="I40" t="n">
        <v>6.585376157731493</v>
      </c>
      <c r="J40" t="n">
        <v>18.2024426723465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45.40086996561708</v>
      </c>
      <c r="G41" t="n">
        <v>5.492149758076592</v>
      </c>
      <c r="H41" t="n">
        <v>35.21144049989644</v>
      </c>
      <c r="I41" t="n">
        <v>5.959781294756317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34.56892589027345</v>
      </c>
      <c r="G42" t="n">
        <v>9.52775097506542</v>
      </c>
      <c r="H42" t="n">
        <v>41.19866777689665</v>
      </c>
      <c r="I42" t="n">
        <v>7.139285187937539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-4.204107126852663</v>
      </c>
      <c r="F43" t="n">
        <v>31.58405001934355</v>
      </c>
      <c r="G43" t="n">
        <v>7.167309760231411</v>
      </c>
      <c r="H43" t="n">
        <v>41.592394156064</v>
      </c>
      <c r="I43" t="n">
        <v>2.547665056360704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37.3330449696929</v>
      </c>
      <c r="G44" t="n">
        <v>7.807196060321164</v>
      </c>
      <c r="H44" t="n">
        <v>44.1406044144492</v>
      </c>
      <c r="I44" t="n">
        <v>4.37922650655338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-1.838423271087852</v>
      </c>
      <c r="F45" t="n">
        <v>31.46539535683481</v>
      </c>
      <c r="G45" t="n">
        <v>9.044040387995821</v>
      </c>
      <c r="H45" t="n">
        <v>45.35227141553592</v>
      </c>
      <c r="I45" t="n">
        <v>-8.031591369613512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29.07734670706734</v>
      </c>
      <c r="G46" t="n">
        <v>3.114424592167309</v>
      </c>
      <c r="H46" t="n">
        <v>40.51025448809329</v>
      </c>
      <c r="I46" t="n">
        <v>-4.000612473682774</v>
      </c>
      <c r="J46" t="n">
        <v>12.69088347256067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30.95433321523624</v>
      </c>
      <c r="G47" t="n">
        <v>3.069954937625652</v>
      </c>
      <c r="H47" t="n">
        <v>41.48295896964107</v>
      </c>
      <c r="I47" t="n">
        <v>-3.548449744208437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-3.693178606659109</v>
      </c>
      <c r="F48" t="n">
        <v>35.87853392852129</v>
      </c>
      <c r="G48" t="n">
        <v>0.8156497664646878</v>
      </c>
      <c r="H48" t="n">
        <v>40.17587005840142</v>
      </c>
      <c r="I48" t="n">
        <v>-3.442324799753005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34.36321203199562</v>
      </c>
      <c r="G49" t="n">
        <v>0.20475822546282</v>
      </c>
      <c r="H49" t="n">
        <v>42.34782124589434</v>
      </c>
      <c r="I49" t="n">
        <v>-4.404028016622674</v>
      </c>
      <c r="J49" t="n">
        <v>15.65181097674513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35.89670078294336</v>
      </c>
      <c r="G50" t="n">
        <v>1.83980874035623</v>
      </c>
      <c r="H50" t="n">
        <v>40.03519784761345</v>
      </c>
      <c r="I50" t="n">
        <v>-1.62371301226818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38.81042514738247</v>
      </c>
      <c r="G51" t="n">
        <v>5.074962273272599</v>
      </c>
      <c r="H51" t="n">
        <v>40.4525035058854</v>
      </c>
      <c r="I51" t="n">
        <v>2.639672841412377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35.67169548305866</v>
      </c>
      <c r="G52" t="n">
        <v>1.197471277974782</v>
      </c>
      <c r="H52" t="n">
        <v>39.52046982897237</v>
      </c>
      <c r="I52" t="n">
        <v>-0.03300609026176682</v>
      </c>
      <c r="J52" t="n">
        <v>12.81433752864265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33.99908607061586</v>
      </c>
      <c r="G53" t="n">
        <v>1.761737451353151</v>
      </c>
      <c r="H53" t="n">
        <v>37.19899451619393</v>
      </c>
      <c r="I53" t="n">
        <v>-1.794007361398664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29.40863122205848</v>
      </c>
      <c r="G54" t="n">
        <v>3.86191098148625</v>
      </c>
      <c r="H54" t="n">
        <v>37.39571621189641</v>
      </c>
      <c r="I54" t="n">
        <v>-2.275151225498406</v>
      </c>
      <c r="J54" t="n">
        <v>14.74791165893374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25.71244461681808</v>
      </c>
      <c r="G55" t="n">
        <v>0.8091565043399696</v>
      </c>
      <c r="H55" t="n">
        <v>35.95166599963071</v>
      </c>
      <c r="I55" t="n">
        <v>-6.028996820668009</v>
      </c>
      <c r="J55" t="n">
        <v>12.78539935230532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25.88827227972492</v>
      </c>
      <c r="G56" t="n">
        <v>-1.71776388110404</v>
      </c>
      <c r="H56" t="n">
        <v>34.20413067575006</v>
      </c>
      <c r="I56" t="n">
        <v>-5.575101011503836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-4.625254714409211</v>
      </c>
      <c r="F57" t="n">
        <v>23.26113003006405</v>
      </c>
      <c r="G57" t="n">
        <v>-1.078585429012935</v>
      </c>
      <c r="H57" t="n">
        <v>32.85061397408833</v>
      </c>
      <c r="I57" t="n">
        <v>-8.456284536043324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-4.016395556461571</v>
      </c>
      <c r="F58" t="n">
        <v>26.52854781166645</v>
      </c>
      <c r="G58" t="n">
        <v>0.4202285085939561</v>
      </c>
      <c r="H58" t="n">
        <v>35.04369963908116</v>
      </c>
      <c r="I58" t="n">
        <v>-6.247472779558628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23.52611973175978</v>
      </c>
      <c r="G59" t="n">
        <v>0.7508004646351152</v>
      </c>
      <c r="H59" t="n">
        <v>35.84700478447034</v>
      </c>
      <c r="I59" t="n">
        <v>-5.47602711538635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30.87692066326766</v>
      </c>
      <c r="G60" t="n">
        <v>1.631462547071294</v>
      </c>
      <c r="H60" t="n">
        <v>38.40376151661127</v>
      </c>
      <c r="I60" t="n">
        <v>-0.8407928945388443</v>
      </c>
      <c r="J60" t="n">
        <v>12.49951240482401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-7.284719585224286</v>
      </c>
      <c r="F61" t="n">
        <v>34.51589023278938</v>
      </c>
      <c r="G61" t="n">
        <v>2.122073109694611</v>
      </c>
      <c r="H61" t="n">
        <v>35.96338257867628</v>
      </c>
      <c r="I61" t="n">
        <v>4.1571710640111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33.92242526347376</v>
      </c>
      <c r="G62" t="n">
        <v>1.33694393680448</v>
      </c>
      <c r="H62" t="n">
        <v>35.72324903581003</v>
      </c>
      <c r="I62" t="n">
        <v>1.401089697921898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-8.731911329803788</v>
      </c>
      <c r="F63" t="n">
        <v>31.90007813318807</v>
      </c>
      <c r="G63" t="n">
        <v>-1.150342899504275</v>
      </c>
      <c r="H63" t="n">
        <v>29.93095575466565</v>
      </c>
      <c r="I63" t="n">
        <v>3.259715296107513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31.71831953887989</v>
      </c>
      <c r="G64" t="n">
        <v>-1.185144043875797</v>
      </c>
      <c r="H64" t="n">
        <v>29.07772526267562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33.99653480027975</v>
      </c>
      <c r="G65" t="n">
        <v>-1.34062853722916</v>
      </c>
      <c r="H65" t="n">
        <v>23.30911182569613</v>
      </c>
      <c r="I65" t="n">
        <v>1.237403298480699</v>
      </c>
      <c r="J65" t="n">
        <v>3.226399773900801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-12.36517344788783</v>
      </c>
      <c r="F66" t="n">
        <v>28.62874826869246</v>
      </c>
      <c r="G66" t="n">
        <v>-4.986413818435686</v>
      </c>
      <c r="H66" t="n">
        <v>18.28619281351613</v>
      </c>
      <c r="I66" t="n">
        <v>1.383384423687883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33.09588385047213</v>
      </c>
      <c r="G67" t="n">
        <v>-3.001060123269439</v>
      </c>
      <c r="H67" t="n">
        <v>15.55036995942751</v>
      </c>
      <c r="I67" t="n">
        <v>4.670058864426196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31.97396926245957</v>
      </c>
      <c r="G68" t="n">
        <v>-4.682375466255406</v>
      </c>
      <c r="H68" t="n">
        <v>16.99614716151774</v>
      </c>
      <c r="I68" t="n">
        <v>3.382252313278622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29.71739234007866</v>
      </c>
      <c r="G69" t="n">
        <v>-5.425749738421814</v>
      </c>
      <c r="H69" t="n">
        <v>14.14453777485305</v>
      </c>
      <c r="I69" t="n">
        <v>3.201083851090147</v>
      </c>
      <c r="J69" t="n">
        <v>5.402250981783752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36.46513550069317</v>
      </c>
      <c r="G70" t="n">
        <v>-3.755660908985137</v>
      </c>
      <c r="H70" t="n">
        <v>16.30034848026092</v>
      </c>
      <c r="I70" t="n">
        <v>3.985698857690001</v>
      </c>
      <c r="J70" t="n">
        <v>4.838812132264714</v>
      </c>
      <c r="K70" t="n">
        <v>-8.096135724985409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-7.04732588858562</v>
      </c>
      <c r="F71" t="n">
        <v>36.32261817219084</v>
      </c>
      <c r="G71" t="n">
        <v>-5.087150296219612</v>
      </c>
      <c r="H71" t="n">
        <v>15.28051939789357</v>
      </c>
      <c r="I71" t="n">
        <v>1.078020916508327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35.14732844848037</v>
      </c>
      <c r="G72" t="n">
        <v>-5.235333932738639</v>
      </c>
      <c r="H72" t="n">
        <v>9.547579587374599</v>
      </c>
      <c r="I72" t="n">
        <v>0.5948668831027737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-5.916344930864614</v>
      </c>
      <c r="F73" t="n">
        <v>28.74798248564121</v>
      </c>
      <c r="G73" t="n">
        <v>-6.597242147062532</v>
      </c>
      <c r="H73" t="n">
        <v>11.38405730440997</v>
      </c>
      <c r="I73" t="n">
        <v>0.07745724398833254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27.59736296512183</v>
      </c>
      <c r="G74" t="n">
        <v>-8.767767863148224</v>
      </c>
      <c r="H74" t="n">
        <v>10.67368956288681</v>
      </c>
      <c r="I74" t="n">
        <v>1.332769311560456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23.85584177505078</v>
      </c>
      <c r="G75" t="n">
        <v>-7.584943335264372</v>
      </c>
      <c r="H75" t="n">
        <v>9.884217487926428</v>
      </c>
      <c r="I75" t="n">
        <v>1.421228637563021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27.50460813268107</v>
      </c>
      <c r="G76" t="n">
        <v>-6.00646888695694</v>
      </c>
      <c r="H76" t="n">
        <v>12.10953724230648</v>
      </c>
      <c r="I76" t="n">
        <v>0.8110086707151298</v>
      </c>
      <c r="J76" t="n">
        <v>11.37725519563686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-0.6078624779461861</v>
      </c>
      <c r="F77" t="n">
        <v>38.53423460590763</v>
      </c>
      <c r="G77" t="n">
        <v>-0.2396423969507344</v>
      </c>
      <c r="H77" t="n">
        <v>17.64554332865069</v>
      </c>
      <c r="I77" t="n">
        <v>6.843499078262583</v>
      </c>
      <c r="J77" t="n">
        <v>14.0301796183492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36.86119659562963</v>
      </c>
      <c r="G78" t="n">
        <v>-0.5834272434071086</v>
      </c>
      <c r="H78" t="n">
        <v>17.47071827199227</v>
      </c>
      <c r="I78" t="n">
        <v>6.52230869042385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40.03230323013322</v>
      </c>
      <c r="G79" t="n">
        <v>1.474594853370403</v>
      </c>
      <c r="H79" t="n">
        <v>18.48959890991622</v>
      </c>
      <c r="I79" t="n">
        <v>7.778834787824573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0.6847976948262335</v>
      </c>
      <c r="F80" t="n">
        <v>37.97908755915527</v>
      </c>
      <c r="G80" t="n">
        <v>-1.152565718198939</v>
      </c>
      <c r="H80" t="n">
        <v>14.10949144369527</v>
      </c>
      <c r="I80" t="n">
        <v>7.342800972754793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40.81163923980058</v>
      </c>
      <c r="G81" t="n">
        <v>2.500255911849014</v>
      </c>
      <c r="H81" t="n">
        <v>18.54101609259939</v>
      </c>
      <c r="I81" t="n">
        <v>13.48563272030157</v>
      </c>
      <c r="J81" t="n">
        <v>13.73777421119062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39.27217984050942</v>
      </c>
      <c r="G82" t="n">
        <v>2.892873730882273</v>
      </c>
      <c r="H82" t="n">
        <v>16.86538600569625</v>
      </c>
      <c r="I82" t="n">
        <v>16.63803708344332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39.61324194540836</v>
      </c>
      <c r="G83" t="n">
        <v>3.855123302270824</v>
      </c>
      <c r="H83" t="n">
        <v>16.71044987629662</v>
      </c>
      <c r="I83" t="n">
        <v>13.55295001664849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40.50203769286897</v>
      </c>
      <c r="G84" t="n">
        <v>3.608783469903232</v>
      </c>
      <c r="H84" t="n">
        <v>18.54522003882033</v>
      </c>
      <c r="I84" t="n">
        <v>11.82893262792766</v>
      </c>
      <c r="J84" t="n">
        <v>12.53888744943161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38.69090824601982</v>
      </c>
      <c r="G85" t="n">
        <v>2.665939573600462</v>
      </c>
      <c r="H85" t="n">
        <v>15.07226991361133</v>
      </c>
      <c r="I85" t="n">
        <v>9.397711762518712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43.58753852028363</v>
      </c>
      <c r="G86" t="n">
        <v>5.34202752139108</v>
      </c>
      <c r="H86" t="n">
        <v>15.73002108700088</v>
      </c>
      <c r="I86" t="n">
        <v>10.92554252831552</v>
      </c>
      <c r="J86" t="n">
        <v>5.017447969742639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4.307214329722409</v>
      </c>
      <c r="F87" t="n">
        <v>56.67780834447142</v>
      </c>
      <c r="G87" t="n">
        <v>10.62943450486764</v>
      </c>
      <c r="H87" t="n">
        <v>19.38204930166842</v>
      </c>
      <c r="I87" t="n">
        <v>20.0377991159111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57.2855118715889</v>
      </c>
      <c r="G88" t="n">
        <v>12.7614421920341</v>
      </c>
      <c r="H88" t="n">
        <v>20.65747207642625</v>
      </c>
      <c r="I88" t="n">
        <v>16.37497588524315</v>
      </c>
      <c r="J88" t="n">
        <v>5.660716240574026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58.59799048594512</v>
      </c>
      <c r="G89" t="n">
        <v>9.268255343102648</v>
      </c>
      <c r="H89" t="n">
        <v>23.27282834576947</v>
      </c>
      <c r="I89" t="n">
        <v>17.30190273555394</v>
      </c>
      <c r="J89" t="n">
        <v>5.725537138216752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57.24342639119766</v>
      </c>
      <c r="G90" t="n">
        <v>10.05284664302728</v>
      </c>
      <c r="H90" t="n">
        <v>25.72967383270255</v>
      </c>
      <c r="I90" t="n">
        <v>18.51337229120018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53.72319469226849</v>
      </c>
      <c r="G91" t="n">
        <v>10.7294011520858</v>
      </c>
      <c r="H91" t="n">
        <v>22.81683396919032</v>
      </c>
      <c r="I91" t="n">
        <v>19.05526079290178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43.37912921803306</v>
      </c>
      <c r="G92" t="n">
        <v>10.98924927556</v>
      </c>
      <c r="H92" t="n">
        <v>21.0154333646432</v>
      </c>
      <c r="I92" t="n">
        <v>11.60752341281399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11.38635469587592</v>
      </c>
      <c r="F93" t="n">
        <v>43.61951275095628</v>
      </c>
      <c r="G93" t="n">
        <v>17.81363045779039</v>
      </c>
      <c r="H93" t="n">
        <v>23.20870780287649</v>
      </c>
      <c r="I93" t="n">
        <v>12.41862919506254</v>
      </c>
      <c r="J93" t="n">
        <v>9.506521410956914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46.48758717030552</v>
      </c>
      <c r="G94" t="n">
        <v>17.95594337214477</v>
      </c>
      <c r="H94" t="n">
        <v>23.30694212396445</v>
      </c>
      <c r="I94" t="n">
        <v>14.49453696750338</v>
      </c>
      <c r="J94" t="n">
        <v>10.31135990093088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43.60785981603421</v>
      </c>
      <c r="G95" t="n">
        <v>19.65133124638143</v>
      </c>
      <c r="H95" t="n">
        <v>21.98815305344359</v>
      </c>
      <c r="I95" t="n">
        <v>11.61721486776526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47.65344867007349</v>
      </c>
      <c r="G96" t="n">
        <v>18.69119899413027</v>
      </c>
      <c r="H96" t="n">
        <v>22.7950597398161</v>
      </c>
      <c r="I96" t="n">
        <v>13.13107202434143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48.14086955303887</v>
      </c>
      <c r="G97" t="n">
        <v>18.01801032416513</v>
      </c>
      <c r="H97" t="n">
        <v>25.86770045552411</v>
      </c>
      <c r="I97" t="n">
        <v>16.36295172449482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47.62724454302156</v>
      </c>
      <c r="G98" t="n">
        <v>21.62193272185042</v>
      </c>
      <c r="H98" t="n">
        <v>19.10548898406641</v>
      </c>
      <c r="I98" t="n">
        <v>12.01947320903027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14.37130016581258</v>
      </c>
      <c r="F99" t="n">
        <v>38.99573622268741</v>
      </c>
      <c r="G99" t="n">
        <v>22.94015411334587</v>
      </c>
      <c r="H99" t="n">
        <v>18.31962091003012</v>
      </c>
      <c r="I99" t="n">
        <v>11.62755040195187</v>
      </c>
      <c r="J99" t="n">
        <v>8.539562836793358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13.66035892746129</v>
      </c>
      <c r="F100" t="n">
        <v>40.40024887491158</v>
      </c>
      <c r="G100" t="n">
        <v>22.04266082521431</v>
      </c>
      <c r="H100" t="n">
        <v>21.33372409880001</v>
      </c>
      <c r="I100" t="n">
        <v>18.72112891358317</v>
      </c>
      <c r="J100" t="n">
        <v>10.50078004774424</v>
      </c>
      <c r="K100" t="n">
        <v>-4.345034293620287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10.30750471470636</v>
      </c>
      <c r="F101" t="n">
        <v>35.67896467575054</v>
      </c>
      <c r="G101" t="n">
        <v>19.25794241194787</v>
      </c>
      <c r="H101" t="n">
        <v>20.66001678201195</v>
      </c>
      <c r="I101" t="n">
        <v>19.05137798142458</v>
      </c>
      <c r="J101" t="n">
        <v>9.245855663847969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30.58065363278841</v>
      </c>
      <c r="G102" t="n">
        <v>19.56134158472604</v>
      </c>
      <c r="H102" t="n">
        <v>17.58688497967167</v>
      </c>
      <c r="I102" t="n">
        <v>12.10726911444533</v>
      </c>
      <c r="J102" t="n">
        <v>6.92834035772405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30.11819307135521</v>
      </c>
      <c r="G103" t="n">
        <v>19.23910316938768</v>
      </c>
      <c r="H103" t="n">
        <v>18.28755211624684</v>
      </c>
      <c r="I103" t="n">
        <v>13.37762996392171</v>
      </c>
      <c r="J103" t="n">
        <v>10.45541955593952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27.25619144444964</v>
      </c>
      <c r="G104" t="n">
        <v>18.74163720796531</v>
      </c>
      <c r="H104" t="n">
        <v>19.70459193027103</v>
      </c>
      <c r="I104" t="n">
        <v>12.99836895447335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11.46538504063492</v>
      </c>
      <c r="F105" t="n">
        <v>27.77878017005957</v>
      </c>
      <c r="G105" t="n">
        <v>18.41705166123848</v>
      </c>
      <c r="H105" t="n">
        <v>23.33839865838665</v>
      </c>
      <c r="I105" t="n">
        <v>12.28521843352257</v>
      </c>
      <c r="J105" t="n">
        <v>14.68875746876537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29.95476527739505</v>
      </c>
      <c r="G106" t="n">
        <v>21.21818617619322</v>
      </c>
      <c r="H106" t="n">
        <v>25.1336143528458</v>
      </c>
      <c r="I106" t="n">
        <v>11.14470606819462</v>
      </c>
      <c r="J106" t="n">
        <v>13.77085191147818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18.71118954595728</v>
      </c>
      <c r="F107" t="n">
        <v>28.15067560515179</v>
      </c>
      <c r="G107" t="n">
        <v>20.61721153151348</v>
      </c>
      <c r="H107" t="n">
        <v>23.26953045774518</v>
      </c>
      <c r="I107" t="n">
        <v>6.128734726846297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28.0858664650117</v>
      </c>
      <c r="G108" t="n">
        <v>22.46503696223559</v>
      </c>
      <c r="H108" t="n">
        <v>24.65843536876771</v>
      </c>
      <c r="I108" t="n">
        <v>6.607841269728998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27.18222147137177</v>
      </c>
      <c r="G109" t="n">
        <v>21.82664733504589</v>
      </c>
      <c r="H109" t="n">
        <v>25.84801205044367</v>
      </c>
      <c r="I109" t="n">
        <v>5.089991040652153</v>
      </c>
      <c r="J109" t="n">
        <v>16.00492089457599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27.31457768145975</v>
      </c>
      <c r="G110" t="n">
        <v>21.92530636303951</v>
      </c>
      <c r="H110" t="n">
        <v>26.77737371710738</v>
      </c>
      <c r="I110" t="n">
        <v>5.228788417572594</v>
      </c>
      <c r="J110" t="n">
        <v>16.21163581673195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19.93797360416547</v>
      </c>
      <c r="F111" t="n">
        <v>31.46890446633701</v>
      </c>
      <c r="G111" t="n">
        <v>25.50138040243084</v>
      </c>
      <c r="H111" t="n">
        <v>30.53343399412121</v>
      </c>
      <c r="I111" t="n">
        <v>9.14574785482567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30.7398230358372</v>
      </c>
      <c r="G112" t="n">
        <v>29.31478849740568</v>
      </c>
      <c r="H112" t="n">
        <v>29.5177371712217</v>
      </c>
      <c r="I112" t="n">
        <v>11.27609428370675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32.91701977813402</v>
      </c>
      <c r="G113" t="n">
        <v>30.70024837339293</v>
      </c>
      <c r="H113" t="n">
        <v>32.35897287942011</v>
      </c>
      <c r="I113" t="n">
        <v>16.77053124314687</v>
      </c>
      <c r="J113" t="n">
        <v>22.95748538859366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39.49423448584659</v>
      </c>
      <c r="G114" t="n">
        <v>31.96917059213789</v>
      </c>
      <c r="H114" t="n">
        <v>34.97893929590244</v>
      </c>
      <c r="I114" t="n">
        <v>22.19516077454189</v>
      </c>
      <c r="J114" t="n">
        <v>24.03579508751994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21.57022761036222</v>
      </c>
      <c r="F115" t="n">
        <v>36.75836159402932</v>
      </c>
      <c r="G115" t="n">
        <v>32.95204627054569</v>
      </c>
      <c r="H115" t="n">
        <v>39.01970478097603</v>
      </c>
      <c r="I115" t="n">
        <v>22.40991788663771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23.15605873022604</v>
      </c>
      <c r="F116" t="n">
        <v>40.24307776184941</v>
      </c>
      <c r="G116" t="n">
        <v>34.81208346010589</v>
      </c>
      <c r="H116" t="n">
        <v>40.88941359187655</v>
      </c>
      <c r="I116" t="n">
        <v>28.83098087597549</v>
      </c>
      <c r="J116" t="n">
        <v>26.29374608734962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21.74287212490069</v>
      </c>
      <c r="F117" t="n">
        <v>34.71851779187583</v>
      </c>
      <c r="G117" t="n">
        <v>31.07667238721652</v>
      </c>
      <c r="H117" t="n">
        <v>39.03067698813823</v>
      </c>
      <c r="I117" t="n">
        <v>25.23164901626225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21.5522664968077</v>
      </c>
      <c r="F118" t="n">
        <v>40.10700461315728</v>
      </c>
      <c r="G118" t="n">
        <v>33.2357659915012</v>
      </c>
      <c r="H118" t="n">
        <v>43.67104735973533</v>
      </c>
      <c r="I118" t="n">
        <v>29.75137847480309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44.18766018325633</v>
      </c>
      <c r="G119" t="n">
        <v>32.00255525257978</v>
      </c>
      <c r="H119" t="n">
        <v>44.91972186075175</v>
      </c>
      <c r="I119" t="n">
        <v>31.23217188345995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24.17575810508601</v>
      </c>
      <c r="F120" t="n">
        <v>45.08473647816103</v>
      </c>
      <c r="G120" t="n">
        <v>36.19038790341267</v>
      </c>
      <c r="H120" t="n">
        <v>46.42138916250729</v>
      </c>
      <c r="I120" t="n">
        <v>30.88474153887972</v>
      </c>
      <c r="J120" t="n">
        <v>26.88366640842321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40.79266154208805</v>
      </c>
      <c r="G121" t="n">
        <v>34.03540356043806</v>
      </c>
      <c r="H121" t="n">
        <v>46.5270717490655</v>
      </c>
      <c r="I121" t="n">
        <v>25.7202652148586</v>
      </c>
      <c r="J121" t="n">
        <v>24.87396122743248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37.26972050270141</v>
      </c>
      <c r="G122" t="n">
        <v>36.80003393601852</v>
      </c>
      <c r="H122" t="n">
        <v>45.93085026522075</v>
      </c>
      <c r="I122" t="n">
        <v>20.29450399932167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37.43530901286412</v>
      </c>
      <c r="G123" t="n">
        <v>39.31112189462726</v>
      </c>
      <c r="H123" t="n">
        <v>45.15950853475483</v>
      </c>
      <c r="I123" t="n">
        <v>18.4100565154822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29.22832030254068</v>
      </c>
      <c r="F124" t="n">
        <v>39.41037662430822</v>
      </c>
      <c r="G124" t="n">
        <v>38.1768495435743</v>
      </c>
      <c r="H124" t="n">
        <v>40.9541903915889</v>
      </c>
      <c r="I124" t="n">
        <v>19.05795586478505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41.04734135064356</v>
      </c>
      <c r="G125" t="n">
        <v>35.12363618174737</v>
      </c>
      <c r="H125" t="n">
        <v>42.42829905430596</v>
      </c>
      <c r="I125" t="n">
        <v>37.05047146625635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42.12890020870106</v>
      </c>
      <c r="G126" t="n">
        <v>36.4608213591676</v>
      </c>
      <c r="H126" t="n">
        <v>42.30148772949167</v>
      </c>
      <c r="I126" t="n">
        <v>44.16367479950836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42.05975453423036</v>
      </c>
      <c r="G127" t="n">
        <v>37.5703605200272</v>
      </c>
      <c r="H127" t="n">
        <v>41.66919299189702</v>
      </c>
      <c r="I127" t="n">
        <v>45.22143529375948</v>
      </c>
      <c r="J127" t="n">
        <v>24.56873311232541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39.90759142066813</v>
      </c>
      <c r="G128" t="n">
        <v>37.04350081074941</v>
      </c>
      <c r="H128" t="n">
        <v>41.42365847121663</v>
      </c>
      <c r="I128" t="n">
        <v>53.1026846392459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37.35687382657864</v>
      </c>
      <c r="G129" t="n">
        <v>37.42404877439667</v>
      </c>
      <c r="H129" t="n">
        <v>39.57816964944396</v>
      </c>
      <c r="I129" t="n">
        <v>51.23711122731871</v>
      </c>
      <c r="J129" t="n">
        <v>19.53113140974349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19.41775304388513</v>
      </c>
      <c r="F130" t="n">
        <v>34.11162085446888</v>
      </c>
      <c r="G130" t="n">
        <v>38.49100847984943</v>
      </c>
      <c r="H130" t="n">
        <v>35.73001826593114</v>
      </c>
      <c r="I130" t="n">
        <v>51.13799507215155</v>
      </c>
      <c r="J130" t="n">
        <v>16.5762685571706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30.53407485856592</v>
      </c>
      <c r="G131" t="n">
        <v>39.13371159359511</v>
      </c>
      <c r="H131" t="n">
        <v>35.3128373709845</v>
      </c>
      <c r="I131" t="n">
        <v>46.760521568038</v>
      </c>
      <c r="J131" t="n">
        <v>17.58934364380655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30.36342089606185</v>
      </c>
      <c r="G132" t="n">
        <v>43.82698264039531</v>
      </c>
      <c r="H132" t="n">
        <v>36.89403741890294</v>
      </c>
      <c r="I132" t="n">
        <v>48.28278290716847</v>
      </c>
      <c r="J132" t="n">
        <v>20.58559894865049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27.14176973180304</v>
      </c>
      <c r="F133" t="n">
        <v>31.32399172578213</v>
      </c>
      <c r="G133" t="n">
        <v>45.07227792303902</v>
      </c>
      <c r="H133" t="n">
        <v>35.75859200602203</v>
      </c>
      <c r="I133" t="n">
        <v>48.2647855675792</v>
      </c>
      <c r="J133" t="n">
        <v>20.54494880369626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31.883789825695</v>
      </c>
      <c r="G134" t="n">
        <v>45.23171554237497</v>
      </c>
      <c r="H134" t="n">
        <v>37.5846635465642</v>
      </c>
      <c r="I134" t="n">
        <v>48.02398128342678</v>
      </c>
      <c r="J134" t="n">
        <v>20.24659652145317</v>
      </c>
      <c r="K134" t="n">
        <v>15.11657937150859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32.04404532773899</v>
      </c>
      <c r="G135" t="n">
        <v>46.79253774936787</v>
      </c>
      <c r="H135" t="n">
        <v>36.81114034109522</v>
      </c>
      <c r="I135" t="n">
        <v>49.1181624748056</v>
      </c>
      <c r="J135" t="n">
        <v>25.12918265210748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29.9935476918042</v>
      </c>
      <c r="G136" t="n">
        <v>43.90644393658962</v>
      </c>
      <c r="H136" t="n">
        <v>40.08160585235097</v>
      </c>
      <c r="I136" t="n">
        <v>46.97168905841558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28.56271130674484</v>
      </c>
      <c r="G137" t="n">
        <v>43.06941179399642</v>
      </c>
      <c r="H137" t="n">
        <v>39.85791923050566</v>
      </c>
      <c r="I137" t="n">
        <v>49.22677442078245</v>
      </c>
      <c r="J137" t="n">
        <v>26.50128636286329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28.01226270112709</v>
      </c>
      <c r="G138" t="n">
        <v>40.94781038863422</v>
      </c>
      <c r="H138" t="n">
        <v>40.28683335584336</v>
      </c>
      <c r="I138" t="n">
        <v>42.36820049117595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26.44311266917832</v>
      </c>
      <c r="G139" t="n">
        <v>40.04463862192129</v>
      </c>
      <c r="H139" t="n">
        <v>45.58873633414178</v>
      </c>
      <c r="I139" t="n">
        <v>42.44320004709414</v>
      </c>
      <c r="J139" t="n">
        <v>28.72016832380069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28.61158231512906</v>
      </c>
      <c r="G140" t="n">
        <v>38.60343816345895</v>
      </c>
      <c r="H140" t="n">
        <v>53.30860799924157</v>
      </c>
      <c r="I140" t="n">
        <v>47.51654369368248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32.28833298635445</v>
      </c>
      <c r="G141" t="n">
        <v>39.06940073576826</v>
      </c>
      <c r="H141" t="n">
        <v>56.871902244697</v>
      </c>
      <c r="I141" t="n">
        <v>50.23061809361493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28.20261371967419</v>
      </c>
      <c r="G142" t="n">
        <v>39.71954576967978</v>
      </c>
      <c r="H142" t="n">
        <v>52.7583093996397</v>
      </c>
      <c r="I142" t="n">
        <v>51.45998723556855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25.03220515817568</v>
      </c>
      <c r="G143" t="n">
        <v>38.32967044655309</v>
      </c>
      <c r="H143" t="n">
        <v>53.76305615679087</v>
      </c>
      <c r="I143" t="n">
        <v>47.68505613716019</v>
      </c>
      <c r="J143" t="n">
        <v>24.95530004516453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27.41892158110204</v>
      </c>
      <c r="G144" t="n">
        <v>36.6490759361694</v>
      </c>
      <c r="H144" t="n">
        <v>51.6028455387018</v>
      </c>
      <c r="I144" t="n">
        <v>46.87328368076298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21.93355175362999</v>
      </c>
      <c r="G145" t="n">
        <v>35.76743575166059</v>
      </c>
      <c r="H145" t="n">
        <v>49.02572989079385</v>
      </c>
      <c r="I145" t="n">
        <v>42.27434813126314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19.67059216642934</v>
      </c>
      <c r="G146" t="n">
        <v>38.54993019144148</v>
      </c>
      <c r="H146" t="n">
        <v>45.37794934550274</v>
      </c>
      <c r="I146" t="n">
        <v>38.22432194885832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20.59235989533421</v>
      </c>
      <c r="G147" t="n">
        <v>39.21110115650814</v>
      </c>
      <c r="H147" t="n">
        <v>43.35266685958254</v>
      </c>
      <c r="I147" t="n">
        <v>42.80913748339048</v>
      </c>
      <c r="J147" t="n">
        <v>16.50910345214771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22.46151313471425</v>
      </c>
      <c r="G148" t="n">
        <v>40.99867301475562</v>
      </c>
      <c r="H148" t="n">
        <v>42.41130686650294</v>
      </c>
      <c r="I148" t="n">
        <v>45.33823041309491</v>
      </c>
      <c r="J148" t="n">
        <v>16.68780514326102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25.38782276289291</v>
      </c>
      <c r="G149" t="n">
        <v>40.07823895570812</v>
      </c>
      <c r="H149" t="n">
        <v>46.0084247230957</v>
      </c>
      <c r="I149" t="n">
        <v>43.52376054726827</v>
      </c>
      <c r="J149" t="n">
        <v>19.38932346753308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24.07538255963118</v>
      </c>
      <c r="G150" t="n">
        <v>35.1240524239882</v>
      </c>
      <c r="H150" t="n">
        <v>45.16387479896628</v>
      </c>
      <c r="I150" t="n">
        <v>43.90767619998294</v>
      </c>
      <c r="J150" t="n">
        <v>17.9644026813768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19.63566833174599</v>
      </c>
      <c r="G151" t="n">
        <v>35.68151698952917</v>
      </c>
      <c r="H151" t="n">
        <v>44.66373691272836</v>
      </c>
      <c r="I151" t="n">
        <v>44.75654210663627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16.83689792218526</v>
      </c>
      <c r="G152" t="n">
        <v>35.72733730502004</v>
      </c>
      <c r="H152" t="n">
        <v>44.13179478201035</v>
      </c>
      <c r="I152" t="n">
        <v>46.60546591894708</v>
      </c>
      <c r="J152" t="n">
        <v>17.65735058804638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15.47004926261921</v>
      </c>
      <c r="G153" t="n">
        <v>32.8656718387208</v>
      </c>
      <c r="H153" t="n">
        <v>45.69536423841058</v>
      </c>
      <c r="I153" t="n">
        <v>46.0843694709927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15.20796284996995</v>
      </c>
      <c r="G154" t="n">
        <v>32.61639250483042</v>
      </c>
      <c r="H154" t="n">
        <v>43.63328234200186</v>
      </c>
      <c r="I154" t="n">
        <v>39.96416283808595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14.88551131547817</v>
      </c>
      <c r="G155" t="n">
        <v>29.50421508879197</v>
      </c>
      <c r="H155" t="n">
        <v>45.30781649998477</v>
      </c>
      <c r="I155" t="n">
        <v>39.29315422089091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15.71293455279566</v>
      </c>
      <c r="G156" t="n">
        <v>28.37777038839757</v>
      </c>
      <c r="H156" t="n">
        <v>42.87777817741338</v>
      </c>
      <c r="I156" t="n">
        <v>39.07731401058745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14.73060591856714</v>
      </c>
      <c r="G157" t="n">
        <v>30.96334475703244</v>
      </c>
      <c r="H157" t="n">
        <v>42.90531108572202</v>
      </c>
      <c r="I157" t="n">
        <v>38.03554976229233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16.36884788402677</v>
      </c>
      <c r="G158" t="n">
        <v>31.22766977394991</v>
      </c>
      <c r="H158" t="n">
        <v>43.7225197104647</v>
      </c>
      <c r="I158" t="n">
        <v>40.29470080678552</v>
      </c>
      <c r="J158" t="n">
        <v>13.34213892509517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16.64547037882618</v>
      </c>
      <c r="G159" t="n">
        <v>32.93673498981584</v>
      </c>
      <c r="H159" t="n">
        <v>45.40239156900159</v>
      </c>
      <c r="I159" t="n">
        <v>43.57628983299513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14.51287273104622</v>
      </c>
      <c r="G160" t="n">
        <v>33.40448223746215</v>
      </c>
      <c r="H160" t="n">
        <v>45.00592588375078</v>
      </c>
      <c r="I160" t="n">
        <v>41.99448144121942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13.50780555064457</v>
      </c>
      <c r="G161" t="n">
        <v>32.66873962448178</v>
      </c>
      <c r="H161" t="n">
        <v>42.61411896882701</v>
      </c>
      <c r="I161" t="n">
        <v>39.68505046932653</v>
      </c>
      <c r="J161" t="n">
        <v>15.075055701653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13.51844287862207</v>
      </c>
      <c r="G162" t="n">
        <v>28.61586127537752</v>
      </c>
      <c r="H162" t="n">
        <v>44.25391134606382</v>
      </c>
      <c r="I162" t="n">
        <v>37.85584096228109</v>
      </c>
      <c r="J162" t="n">
        <v>15.47276342565949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14.33129918251452</v>
      </c>
      <c r="G163" t="n">
        <v>27.73917588414401</v>
      </c>
      <c r="H163" t="n">
        <v>46.90364957390274</v>
      </c>
      <c r="I163" t="n">
        <v>43.76668130703742</v>
      </c>
      <c r="J163" t="n">
        <v>16.94048983614909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19.25469509053066</v>
      </c>
      <c r="G164" t="n">
        <v>30.7189828968027</v>
      </c>
      <c r="H164" t="n">
        <v>52.43679486505948</v>
      </c>
      <c r="I164" t="n">
        <v>45.51453932410268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7.745567195260383</v>
      </c>
      <c r="F165" t="n">
        <v>20.69000783170469</v>
      </c>
      <c r="G165" t="n">
        <v>31.77150056516174</v>
      </c>
      <c r="H165" t="n">
        <v>48.84054447923582</v>
      </c>
      <c r="I165" t="n">
        <v>42.79682723166287</v>
      </c>
      <c r="J165" t="n">
        <v>18.35078331437714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23.26511791872605</v>
      </c>
      <c r="G166" t="n">
        <v>32.41968927373928</v>
      </c>
      <c r="H166" t="n">
        <v>50.14880356481927</v>
      </c>
      <c r="I166" t="n">
        <v>46.89116245615146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32.61115607941503</v>
      </c>
      <c r="G167" t="n">
        <v>32.6474174385192</v>
      </c>
      <c r="H167" t="n">
        <v>50.54277476513167</v>
      </c>
      <c r="I167" t="n">
        <v>47.99032097460139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35.17551033289777</v>
      </c>
      <c r="G168" t="n">
        <v>36.64522289178544</v>
      </c>
      <c r="H168" t="n">
        <v>51.96184219055331</v>
      </c>
      <c r="I168" t="n">
        <v>49.45699031255945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33.03427145648365</v>
      </c>
      <c r="G169" t="n">
        <v>38.8789975053262</v>
      </c>
      <c r="H169" t="n">
        <v>50.1588661546851</v>
      </c>
      <c r="I169" t="n">
        <v>50.06861432377416</v>
      </c>
      <c r="J169" t="n">
        <v>25.58659460537413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25.79887417505362</v>
      </c>
      <c r="G170" t="n">
        <v>32.24496196505027</v>
      </c>
      <c r="H170" t="n">
        <v>46.21559024321131</v>
      </c>
      <c r="I170" t="n">
        <v>47.57610760267053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31.25295536349957</v>
      </c>
      <c r="G171" t="n">
        <v>31.44634892294109</v>
      </c>
      <c r="H171" t="n">
        <v>47.93266890973338</v>
      </c>
      <c r="I171" t="n">
        <v>50.76311037983641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29.63680991298159</v>
      </c>
      <c r="G172" t="n">
        <v>34.55573236211873</v>
      </c>
      <c r="H172" t="n">
        <v>48.60993284530368</v>
      </c>
      <c r="I172" t="n">
        <v>51.57076644504546</v>
      </c>
      <c r="J172" t="n">
        <v>24.73658274919186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33.89163587052402</v>
      </c>
      <c r="G173" t="n">
        <v>30.53745819771345</v>
      </c>
      <c r="H173" t="n">
        <v>47.69424972607685</v>
      </c>
      <c r="I173" t="n">
        <v>50.56243416113612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34.9430358192554</v>
      </c>
      <c r="G174" t="n">
        <v>32.18805116893917</v>
      </c>
      <c r="H174" t="n">
        <v>49.91977453494943</v>
      </c>
      <c r="I174" t="n">
        <v>50.75560301891138</v>
      </c>
      <c r="J174" t="n">
        <v>25.70118008727853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36.02414236381843</v>
      </c>
      <c r="G175" t="n">
        <v>31.93917380566862</v>
      </c>
      <c r="H175" t="n">
        <v>45.94600212676623</v>
      </c>
      <c r="I175" t="n">
        <v>52.72454755457372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32.8646430186665</v>
      </c>
      <c r="G176" t="n">
        <v>33.69750355541705</v>
      </c>
      <c r="H176" t="n">
        <v>41.99004827500072</v>
      </c>
      <c r="I176" t="n">
        <v>52.19283680932077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36.097721308856</v>
      </c>
      <c r="G177" t="n">
        <v>36.01840641754737</v>
      </c>
      <c r="H177" t="n">
        <v>43.27785531550956</v>
      </c>
      <c r="I177" t="n">
        <v>52.44053773505281</v>
      </c>
      <c r="J177" t="n">
        <v>20.40599573222224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10.88339165957843</v>
      </c>
      <c r="F178" t="n">
        <v>39.04727425635717</v>
      </c>
      <c r="G178" t="n">
        <v>36.16003904949401</v>
      </c>
      <c r="H178" t="n">
        <v>45.82039740791311</v>
      </c>
      <c r="I178" t="n">
        <v>53.58914120491632</v>
      </c>
      <c r="J178" t="n">
        <v>21.54430480662706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38.4498458945795</v>
      </c>
      <c r="G179" t="n">
        <v>37.31842102192194</v>
      </c>
      <c r="H179" t="n">
        <v>45.38990412694757</v>
      </c>
      <c r="I179" t="n">
        <v>52.35938094183052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39.73391884646092</v>
      </c>
      <c r="G180" t="n">
        <v>36.21157092295864</v>
      </c>
      <c r="H180" t="n">
        <v>47.68016641684536</v>
      </c>
      <c r="I180" t="n">
        <v>54.62354788124142</v>
      </c>
      <c r="J180" t="n">
        <v>25.09212245751933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41.84353015778554</v>
      </c>
      <c r="G181" t="n">
        <v>36.6046887410338</v>
      </c>
      <c r="H181" t="n">
        <v>46.24822895747776</v>
      </c>
      <c r="I181" t="n">
        <v>57.49585769214096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47.00673679256033</v>
      </c>
      <c r="G182" t="n">
        <v>39.07203684050762</v>
      </c>
      <c r="H182" t="n">
        <v>55.83518306577502</v>
      </c>
      <c r="I182" t="n">
        <v>61.25540673100305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50.32125620041856</v>
      </c>
      <c r="G183" t="n">
        <v>40.53636028316225</v>
      </c>
      <c r="H183" t="n">
        <v>58.23810606615356</v>
      </c>
      <c r="I183" t="n">
        <v>61.63450302367175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37.67194327938137</v>
      </c>
      <c r="H184" t="n">
        <v>53.8809502273992</v>
      </c>
      <c r="I184" t="n">
        <v>58.72888272717811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52.33033967815839</v>
      </c>
      <c r="G185" t="n">
        <v>40.62854513194596</v>
      </c>
      <c r="H185" t="n">
        <v>54.04754986520332</v>
      </c>
      <c r="I185" t="n">
        <v>60.70465764716535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49.31846660270609</v>
      </c>
      <c r="G186" t="n">
        <v>40.46499728480135</v>
      </c>
      <c r="H186" t="n">
        <v>53.61132909400068</v>
      </c>
      <c r="I186" t="n">
        <v>54.86212959198233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50.47924553447874</v>
      </c>
      <c r="G187" t="n">
        <v>34.71880607966276</v>
      </c>
      <c r="H187" t="n">
        <v>52.96118147130664</v>
      </c>
      <c r="I187" t="n">
        <v>54.89204742077971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56.56580560134328</v>
      </c>
      <c r="G188" t="n">
        <v>36.61543216125478</v>
      </c>
      <c r="H188" t="n">
        <v>53.07208046017542</v>
      </c>
      <c r="I188" t="n">
        <v>49.81022625816005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50.04910130462046</v>
      </c>
      <c r="G189" t="n">
        <v>37.46632190358798</v>
      </c>
      <c r="H189" t="n">
        <v>52.79265660529588</v>
      </c>
      <c r="I189" t="n">
        <v>47.93021562621922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46.00507181863554</v>
      </c>
      <c r="G190" t="n">
        <v>37.46668838247697</v>
      </c>
      <c r="H190" t="n">
        <v>54.31668136326018</v>
      </c>
      <c r="I190" t="n">
        <v>50.30201429885792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48.78280586711132</v>
      </c>
      <c r="G191" t="n">
        <v>38.919121030912</v>
      </c>
      <c r="H191" t="n">
        <v>53.28671048272135</v>
      </c>
      <c r="I191" t="n">
        <v>49.09513817719413</v>
      </c>
      <c r="J191" t="n">
        <v>37.3028857712804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50.64117017712017</v>
      </c>
      <c r="G192" t="n">
        <v>38.78978416224759</v>
      </c>
      <c r="H192" t="n">
        <v>54.50243327888305</v>
      </c>
      <c r="I192" t="n">
        <v>51.32874022814094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56.23929206729878</v>
      </c>
      <c r="G193" t="n">
        <v>43.64265143129551</v>
      </c>
      <c r="H193" t="n">
        <v>58.89970210131592</v>
      </c>
      <c r="I193" t="n">
        <v>53.56314585838131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51.54765223830486</v>
      </c>
      <c r="G194" t="n">
        <v>39.17888172211661</v>
      </c>
      <c r="H194" t="n">
        <v>52.60489037524256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48.94737226662266</v>
      </c>
      <c r="G195" t="n">
        <v>39.85738734430011</v>
      </c>
      <c r="H195" t="n">
        <v>51.25755216135352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46.68608170477733</v>
      </c>
      <c r="G196" t="n">
        <v>40.47312272306955</v>
      </c>
      <c r="H196" t="n">
        <v>51.88221849613394</v>
      </c>
      <c r="I196" t="n">
        <v>57.7329538549634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42.73149430596366</v>
      </c>
      <c r="G197" t="n">
        <v>37.33524001666255</v>
      </c>
      <c r="H197" t="n">
        <v>46.11303577386394</v>
      </c>
      <c r="I197" t="n">
        <v>56.34431864445906</v>
      </c>
      <c r="J197" t="n">
        <v>34.33634809810011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42.47501090048236</v>
      </c>
      <c r="G198" t="n">
        <v>35.45570950140346</v>
      </c>
      <c r="H198" t="n">
        <v>44.62127257264772</v>
      </c>
      <c r="I198" t="n">
        <v>54.83106143404377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15.94600916607383</v>
      </c>
      <c r="F199" t="n">
        <v>42.21565248204941</v>
      </c>
      <c r="G199" t="n">
        <v>32.69407669322786</v>
      </c>
      <c r="H199" t="n">
        <v>46.92411033566244</v>
      </c>
      <c r="I199" t="n">
        <v>53.00341695206139</v>
      </c>
      <c r="J199" t="n">
        <v>32.51605395664787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44.56959957943807</v>
      </c>
      <c r="G200" t="n">
        <v>32.09575370842215</v>
      </c>
      <c r="H200" t="n">
        <v>47.45700673251167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46.24155645766097</v>
      </c>
      <c r="G201" t="n">
        <v>34.84348039340883</v>
      </c>
      <c r="H201" t="n">
        <v>47.89363631332193</v>
      </c>
      <c r="I201" t="n">
        <v>55.13313603228256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45.00860506880879</v>
      </c>
      <c r="G202" t="n">
        <v>35.95127828577234</v>
      </c>
      <c r="H202" t="n">
        <v>46.95838917656048</v>
      </c>
      <c r="I202" t="n">
        <v>51.51596179378217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41.82597607172922</v>
      </c>
      <c r="G203" t="n">
        <v>40.42880889791942</v>
      </c>
      <c r="H203" t="n">
        <v>42.90963968487467</v>
      </c>
      <c r="I203" t="n">
        <v>54.34624924622911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42.28015577742619</v>
      </c>
      <c r="G204" t="n">
        <v>43.53255150402411</v>
      </c>
      <c r="H204" t="n">
        <v>43.43672454106762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41.67297756429426</v>
      </c>
      <c r="G205" t="n">
        <v>44.49877306976833</v>
      </c>
      <c r="H205" t="n">
        <v>41.44960028751085</v>
      </c>
      <c r="I205" t="n">
        <v>53.60859167198817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42.83312812958109</v>
      </c>
      <c r="G206" t="n">
        <v>49.60687279996523</v>
      </c>
      <c r="H206" t="n">
        <v>43.13620265402125</v>
      </c>
      <c r="I206" t="n">
        <v>55.86850499963856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41.96853581109114</v>
      </c>
      <c r="G207" t="n">
        <v>56.66448187752589</v>
      </c>
      <c r="H207" t="n">
        <v>38.19335690878199</v>
      </c>
      <c r="I207" t="n">
        <v>54.51993573000941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55.53403225293246</v>
      </c>
      <c r="H208" t="n">
        <v>37.42016253733067</v>
      </c>
      <c r="I208" t="n">
        <v>54.7509481172437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45.84344227889579</v>
      </c>
      <c r="G209" t="n">
        <v>54.55697567906294</v>
      </c>
      <c r="H209" t="n">
        <v>40.31710177498269</v>
      </c>
      <c r="I209" t="n">
        <v>52.70764918328403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45.86469055176146</v>
      </c>
      <c r="G210" t="n">
        <v>55.16651665410097</v>
      </c>
      <c r="H210" t="n">
        <v>44.11840707979886</v>
      </c>
      <c r="I210" t="n">
        <v>53.61057510744862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55.35911856371769</v>
      </c>
      <c r="G211" t="n">
        <v>53.0939822827017</v>
      </c>
      <c r="H211" t="n">
        <v>46.78222601749042</v>
      </c>
      <c r="I211" t="n">
        <v>52.75647798684817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52.1055205637936</v>
      </c>
      <c r="G212" t="n">
        <v>58.5129411802334</v>
      </c>
      <c r="H212" t="n">
        <v>49.82549263581176</v>
      </c>
      <c r="I212" t="n">
        <v>55.5308276914269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51.32449781147412</v>
      </c>
      <c r="G213" t="n">
        <v>62.1371145938004</v>
      </c>
      <c r="H213" t="n">
        <v>54.03987352281234</v>
      </c>
      <c r="I213" t="n">
        <v>55.97395619395434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51.29261120549218</v>
      </c>
      <c r="G214" t="n">
        <v>59.61260299348004</v>
      </c>
      <c r="H214" t="n">
        <v>54.16429440728441</v>
      </c>
      <c r="I214" t="n">
        <v>51.11326947027077</v>
      </c>
      <c r="J214" t="n">
        <v>42.15109552936911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28.83861990013596</v>
      </c>
      <c r="F215" t="n">
        <v>56.11770792492457</v>
      </c>
      <c r="G215" t="n">
        <v>60.53622400035874</v>
      </c>
      <c r="H215" t="n">
        <v>53.82731390980664</v>
      </c>
      <c r="I215" t="n">
        <v>53.57987350248947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27.00786377265194</v>
      </c>
      <c r="F216" t="n">
        <v>56.94974451738511</v>
      </c>
      <c r="G216" t="n">
        <v>57.38671037144378</v>
      </c>
      <c r="H216" t="n">
        <v>52.60535843934515</v>
      </c>
      <c r="I216" t="n">
        <v>49.53140857524525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54.16078829600748</v>
      </c>
      <c r="G217" t="n">
        <v>58.38088595329154</v>
      </c>
      <c r="H217" t="n">
        <v>56.79219795327752</v>
      </c>
      <c r="I217" t="n">
        <v>48.80013088726598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56.89816642311887</v>
      </c>
      <c r="G218" t="n">
        <v>62.83968281582841</v>
      </c>
      <c r="H218" t="n">
        <v>57.76757004774773</v>
      </c>
      <c r="I218" t="n">
        <v>48.21625544577315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58.06247282044583</v>
      </c>
      <c r="G219" t="n">
        <v>61.93907174147852</v>
      </c>
      <c r="H219" t="n">
        <v>60.82663846243386</v>
      </c>
      <c r="I219" t="n">
        <v>48.31873492947347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62.47902876026754</v>
      </c>
      <c r="G220" t="n">
        <v>67.4403123798001</v>
      </c>
      <c r="H220" t="n">
        <v>64.57753608841443</v>
      </c>
      <c r="I220" t="n">
        <v>51.81810024764546</v>
      </c>
      <c r="J220" t="n">
        <v>36.11494375522453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62.91759146838562</v>
      </c>
      <c r="G221" t="n">
        <v>68.1019547879806</v>
      </c>
      <c r="H221" t="n">
        <v>62.50124892297863</v>
      </c>
      <c r="I221" t="n">
        <v>50.56962427076086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61.76328548328305</v>
      </c>
      <c r="G222" t="n">
        <v>73.30507738539839</v>
      </c>
      <c r="H222" t="n">
        <v>63.34715922570153</v>
      </c>
      <c r="I222" t="n">
        <v>51.42702066427746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65.39706645263628</v>
      </c>
      <c r="G223" t="n">
        <v>67.381288580974</v>
      </c>
      <c r="H223" t="n">
        <v>66.69117556461539</v>
      </c>
      <c r="I223" t="n">
        <v>47.91954851962945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67.11703300000637</v>
      </c>
      <c r="G224" t="n">
        <v>71.28698439723875</v>
      </c>
      <c r="H224" t="n">
        <v>70.06609257601806</v>
      </c>
      <c r="I224" t="n">
        <v>52.41961062181406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68.64715890349858</v>
      </c>
      <c r="G225" t="n">
        <v>67.44124295005108</v>
      </c>
      <c r="H225" t="n">
        <v>75.9831825660517</v>
      </c>
      <c r="I225" t="n">
        <v>53.45684392876624</v>
      </c>
      <c r="J225" t="n">
        <v>42.48666818047693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68.98268433005454</v>
      </c>
      <c r="G226" t="n">
        <v>71.74590934002613</v>
      </c>
      <c r="H226" t="n">
        <v>73.5560445262722</v>
      </c>
      <c r="I226" t="n">
        <v>52.67003631721001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68.8494789134745</v>
      </c>
      <c r="G227" t="n">
        <v>71.62024474594307</v>
      </c>
      <c r="H227" t="n">
        <v>73.13703917633443</v>
      </c>
      <c r="I227" t="n">
        <v>49.45849126033415</v>
      </c>
      <c r="J227" t="n">
        <v>45.64516924821147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69.25025047693553</v>
      </c>
      <c r="G228" t="n">
        <v>69.00613927509175</v>
      </c>
      <c r="H228" t="n">
        <v>73.89962675213222</v>
      </c>
      <c r="I228" t="n">
        <v>48.34569423309512</v>
      </c>
      <c r="J228" t="n">
        <v>46.12858701371092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37.99229845862943</v>
      </c>
      <c r="F229" t="n">
        <v>70.15180586091152</v>
      </c>
      <c r="G229" t="n">
        <v>65.42005113414768</v>
      </c>
      <c r="H229" t="n">
        <v>75.32319765906206</v>
      </c>
      <c r="I229" t="n">
        <v>48.84291234711136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63.83090412507617</v>
      </c>
      <c r="G230" t="n">
        <v>65.38301385313396</v>
      </c>
      <c r="H230" t="n">
        <v>69.98106156078488</v>
      </c>
      <c r="I230" t="n">
        <v>44.12175752119454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62.46559650406145</v>
      </c>
      <c r="G231" t="n">
        <v>71.11355911457598</v>
      </c>
      <c r="H231" t="n">
        <v>76.31845561659603</v>
      </c>
      <c r="I231" t="n">
        <v>43.76230328888229</v>
      </c>
      <c r="J231" t="n">
        <v>50.38187479312837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64.94798731313875</v>
      </c>
      <c r="G232" t="n">
        <v>69.74172265579045</v>
      </c>
      <c r="H232" t="n">
        <v>80.58083177101474</v>
      </c>
      <c r="I232" t="n">
        <v>47.71288451347561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65.61832566912929</v>
      </c>
      <c r="G233" t="n">
        <v>74.85706632704509</v>
      </c>
      <c r="H233" t="n">
        <v>88.15285536056572</v>
      </c>
      <c r="I233" t="n">
        <v>49.4325150592291</v>
      </c>
      <c r="J233" t="n">
        <v>54.57800100083294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65.6205194265883</v>
      </c>
      <c r="G234" t="n">
        <v>75.06366490281142</v>
      </c>
      <c r="H234" t="n">
        <v>87.91884295830145</v>
      </c>
      <c r="I234" t="n">
        <v>49.95874308842318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72.14466989190149</v>
      </c>
      <c r="G235" t="n">
        <v>71.32878937728788</v>
      </c>
      <c r="H235" t="n">
        <v>92.59817006037336</v>
      </c>
      <c r="I235" t="n">
        <v>49.18882614373161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65.80809921429885</v>
      </c>
      <c r="G236" t="n">
        <v>67.37967633941744</v>
      </c>
      <c r="H236" t="n">
        <v>84.80605465012347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66.95280307382833</v>
      </c>
      <c r="G237" t="n">
        <v>72.21010252340115</v>
      </c>
      <c r="H237" t="n">
        <v>84.85385075867391</v>
      </c>
      <c r="I237" t="n">
        <v>45.5704261974313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73.54527672236229</v>
      </c>
      <c r="G238" t="n">
        <v>71.69578602081117</v>
      </c>
      <c r="H238" t="n">
        <v>84.83564210732565</v>
      </c>
      <c r="I238" t="n">
        <v>46.65326031058499</v>
      </c>
      <c r="J238" t="n">
        <v>51.94242824643504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77.64654519033374</v>
      </c>
      <c r="G239" t="n">
        <v>80.38979107318447</v>
      </c>
      <c r="H239" t="n">
        <v>91.54637111430807</v>
      </c>
      <c r="I239" t="n">
        <v>49.35130292428789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75.35957180915376</v>
      </c>
      <c r="G240" t="n">
        <v>76.05911588946424</v>
      </c>
      <c r="H240" t="n">
        <v>87.1457544595996</v>
      </c>
      <c r="I240" t="n">
        <v>49.47639734176678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83.69201287382826</v>
      </c>
      <c r="G241" t="n">
        <v>85.66436494809963</v>
      </c>
      <c r="H241" t="n">
        <v>94.26398140653676</v>
      </c>
      <c r="I241" t="n">
        <v>51.42432767688363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83.12746480148463</v>
      </c>
      <c r="G242" t="n">
        <v>84.24239549382726</v>
      </c>
      <c r="H242" t="n">
        <v>94.6258412413993</v>
      </c>
      <c r="I242" t="n">
        <v>51.50279928531911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86.91255484998635</v>
      </c>
      <c r="G243" t="n">
        <v>88.08121300286287</v>
      </c>
      <c r="H243" t="n">
        <v>96.14426653926597</v>
      </c>
      <c r="I243" t="n">
        <v>53.05773773406035</v>
      </c>
      <c r="J243" t="n">
        <v>57.18487739154221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99.06228515661815</v>
      </c>
      <c r="G244" t="n">
        <v>93.86301344121553</v>
      </c>
      <c r="H244" t="n">
        <v>97.21713104934204</v>
      </c>
      <c r="I244" t="n">
        <v>57.02938463517597</v>
      </c>
      <c r="J244" t="n">
        <v>59.70656306017896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93.34763996618432</v>
      </c>
      <c r="H245" t="n">
        <v>94.18896349352227</v>
      </c>
      <c r="I245" t="n">
        <v>56.26280720941477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89.5911829332028</v>
      </c>
      <c r="G246" t="n">
        <v>89.38030707419418</v>
      </c>
      <c r="H246" t="n">
        <v>101.649434057326</v>
      </c>
      <c r="I246" t="n">
        <v>57.17195529718852</v>
      </c>
      <c r="J246" t="n">
        <v>61.0564492461469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92.31367538090429</v>
      </c>
      <c r="H247" t="n">
        <v>99.49724610482953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87.10940439518824</v>
      </c>
      <c r="G248" t="n">
        <v>92.36983647780805</v>
      </c>
      <c r="H248" t="n">
        <v>99.36551039033759</v>
      </c>
      <c r="I248" t="n">
        <v>59.75384311510674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86.68062208172967</v>
      </c>
      <c r="G249" t="n">
        <v>86.90646462186568</v>
      </c>
      <c r="H249" t="n">
        <v>101.8076458586675</v>
      </c>
      <c r="I249" t="n">
        <v>56.52850561197154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85.32896611487904</v>
      </c>
      <c r="G250" t="n">
        <v>81.43587533979162</v>
      </c>
      <c r="H250" t="n">
        <v>95.94363574565763</v>
      </c>
      <c r="I250" t="n">
        <v>49.47249693102336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86.98545233650312</v>
      </c>
      <c r="G251" t="n">
        <v>84.00876520592495</v>
      </c>
      <c r="H251" t="n">
        <v>96.12921618147298</v>
      </c>
      <c r="I251" t="n">
        <v>50.19480517106998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44.2913924124281</v>
      </c>
      <c r="F252" t="n">
        <v>91.33831480175991</v>
      </c>
      <c r="G252" t="n">
        <v>87.79660916375514</v>
      </c>
      <c r="H252" t="n">
        <v>97.14885040438355</v>
      </c>
      <c r="I252" t="n">
        <v>61.95714252252962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92.23537356808266</v>
      </c>
      <c r="G253" t="n">
        <v>88.64297958397873</v>
      </c>
      <c r="H253" t="n">
        <v>96.19476757055811</v>
      </c>
      <c r="I253" t="n">
        <v>68.99043282658448</v>
      </c>
      <c r="J253" t="n">
        <v>63.82229859248449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94.33526774475547</v>
      </c>
      <c r="G254" t="n">
        <v>94.46168046854402</v>
      </c>
      <c r="H254" t="n">
        <v>93.63424593316682</v>
      </c>
      <c r="I254" t="n">
        <v>69.16685797886888</v>
      </c>
      <c r="J254" t="n">
        <v>62.94198147591741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92.56120078708896</v>
      </c>
      <c r="G255" t="n">
        <v>95.01699834066572</v>
      </c>
      <c r="H255" t="n">
        <v>90.68697826655358</v>
      </c>
      <c r="I255" t="n">
        <v>66.07058914977716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44.25879192020854</v>
      </c>
      <c r="F256" t="n">
        <v>88.9500872967639</v>
      </c>
      <c r="G256" t="n">
        <v>94.3451934316663</v>
      </c>
      <c r="H256" t="n">
        <v>87.21360588700399</v>
      </c>
      <c r="I256" t="n">
        <v>65.80109744992227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95.79905236288535</v>
      </c>
      <c r="G257" t="n">
        <v>92.86764290689744</v>
      </c>
      <c r="H257" t="n">
        <v>95.14461815899884</v>
      </c>
      <c r="I257" t="n">
        <v>74.82029903893243</v>
      </c>
      <c r="J257" t="n">
        <v>57.53945246167251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42.1054378095822</v>
      </c>
      <c r="F258" t="n">
        <v>91.28923866636998</v>
      </c>
      <c r="G258" t="n">
        <v>84.59051352043923</v>
      </c>
      <c r="H258" t="n">
        <v>91.55893101183577</v>
      </c>
      <c r="I258" t="n">
        <v>66.78346040135095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93.92211312681246</v>
      </c>
      <c r="G259" t="n">
        <v>88.9477193227455</v>
      </c>
      <c r="H259" t="n">
        <v>93.35987749843184</v>
      </c>
      <c r="I259" t="n">
        <v>69.08621120008689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98.61527878935752</v>
      </c>
      <c r="G260" t="n">
        <v>89.39207251397512</v>
      </c>
      <c r="H260" t="n">
        <v>99.25039578190062</v>
      </c>
      <c r="I260" t="n">
        <v>68.12611703416339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111.1927596123514</v>
      </c>
      <c r="G261" t="n">
        <v>94.88610445241268</v>
      </c>
      <c r="H261" t="n">
        <v>103.310256260202</v>
      </c>
      <c r="I261" t="n">
        <v>81.07263435966989</v>
      </c>
      <c r="J261" t="n">
        <v>64.93462447470084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102.3872829454133</v>
      </c>
      <c r="G262" t="n">
        <v>94.90089185651634</v>
      </c>
      <c r="H262" t="n">
        <v>95.56885973139406</v>
      </c>
      <c r="I262" t="n">
        <v>77.02985636312194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52.13797577428853</v>
      </c>
      <c r="F263" t="n">
        <v>97.72345942714004</v>
      </c>
      <c r="G263" t="n">
        <v>91.34906687078144</v>
      </c>
      <c r="H263" t="n">
        <v>97.71493607062726</v>
      </c>
      <c r="I263" t="n">
        <v>76.24441676462237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95.33099502023383</v>
      </c>
      <c r="G264" t="n">
        <v>95.81827827571536</v>
      </c>
      <c r="H264" t="n">
        <v>100.5171880013511</v>
      </c>
      <c r="I264" t="n">
        <v>73.2016047955162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98.90630497196477</v>
      </c>
      <c r="G265" t="n">
        <v>111.6097679412554</v>
      </c>
      <c r="H265" t="n">
        <v>109.3515450817299</v>
      </c>
      <c r="I265" t="n">
        <v>79.02993499838149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110.8869952728148</v>
      </c>
      <c r="G266" t="n">
        <v>126.77914058798</v>
      </c>
      <c r="H266" t="n">
        <v>112.6377397968277</v>
      </c>
      <c r="I266" t="n">
        <v>83.23735868769342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116.2887044955301</v>
      </c>
      <c r="G267" t="n">
        <v>142.4283318716929</v>
      </c>
      <c r="H267" t="n">
        <v>113.6931788640951</v>
      </c>
      <c r="I267" t="n">
        <v>89.37953840309167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121.8965627152102</v>
      </c>
      <c r="G268" t="n">
        <v>149.5274411402609</v>
      </c>
      <c r="H268" t="n">
        <v>110.9466266366016</v>
      </c>
      <c r="I268" t="n">
        <v>95.24886499505101</v>
      </c>
      <c r="J268" t="n">
        <v>73.35262129812163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121.6688035160547</v>
      </c>
      <c r="G269" t="n">
        <v>155.1280946571671</v>
      </c>
      <c r="H269" t="n">
        <v>107.886539759513</v>
      </c>
      <c r="I269" t="n">
        <v>99.8691059808972</v>
      </c>
      <c r="J269" t="n">
        <v>84.93173796631774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121.2000369178432</v>
      </c>
      <c r="G270" t="n">
        <v>142.0003990911606</v>
      </c>
      <c r="H270" t="n">
        <v>101.3740350023666</v>
      </c>
      <c r="I270" t="n">
        <v>95.77147808131927</v>
      </c>
      <c r="J270" t="n">
        <v>78.73939626276092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113.8484467804355</v>
      </c>
      <c r="G271" t="n">
        <v>138.2690363318855</v>
      </c>
      <c r="H271" t="n">
        <v>97.27628783152744</v>
      </c>
      <c r="I271" t="n">
        <v>89.56068501187416</v>
      </c>
      <c r="J271" t="n">
        <v>77.05338161297826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126.5889282349426</v>
      </c>
      <c r="G272" t="n">
        <v>140.7496774846719</v>
      </c>
      <c r="H272" t="n">
        <v>104.3726719650624</v>
      </c>
      <c r="I272" t="n">
        <v>91.80045671995404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132.2677826403109</v>
      </c>
      <c r="G273" t="n">
        <v>153.6310664424543</v>
      </c>
      <c r="H273" t="n">
        <v>104.8203170805671</v>
      </c>
      <c r="I273" t="n">
        <v>97.54066864689044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136.7403336630863</v>
      </c>
      <c r="G274" t="n">
        <v>159.6882640801262</v>
      </c>
      <c r="H274" t="n">
        <v>111.2075203094253</v>
      </c>
      <c r="I274" t="n">
        <v>104.8852738075753</v>
      </c>
      <c r="J274" t="n">
        <v>87.14032668175452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138.1957445305896</v>
      </c>
      <c r="G275" t="n">
        <v>156.4369378490625</v>
      </c>
      <c r="H275" t="n">
        <v>111.2915753667376</v>
      </c>
      <c r="I275" t="n">
        <v>104.2976302430386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127.6524985551125</v>
      </c>
      <c r="G276" t="n">
        <v>157.8416184481646</v>
      </c>
      <c r="H276" t="n">
        <v>111.5970797490072</v>
      </c>
      <c r="I276" t="n">
        <v>105.3250363776883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124.0196113034295</v>
      </c>
      <c r="G277" t="n">
        <v>157.0483540201554</v>
      </c>
      <c r="H277" t="n">
        <v>115.287951789935</v>
      </c>
      <c r="I277" t="n">
        <v>103.529733610184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100.7517013902299</v>
      </c>
      <c r="F278" t="n">
        <v>120.3536893738336</v>
      </c>
      <c r="G278" t="n">
        <v>147.6422342126369</v>
      </c>
      <c r="H278" t="n">
        <v>110.5779748072112</v>
      </c>
      <c r="I278" t="n">
        <v>100.1594704770327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124.9147156481846</v>
      </c>
      <c r="G279" t="n">
        <v>145.0314883948736</v>
      </c>
      <c r="H279" t="n">
        <v>109.1273169957002</v>
      </c>
      <c r="I279" t="n">
        <v>99.47114591079279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125.6601228432012</v>
      </c>
      <c r="G280" t="n">
        <v>140.8420561047534</v>
      </c>
      <c r="H280" t="n">
        <v>110.2736400036711</v>
      </c>
      <c r="I280" t="n">
        <v>97.25634819376288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123.6321880536185</v>
      </c>
      <c r="G281" t="n">
        <v>142.0316587284534</v>
      </c>
      <c r="H281" t="n">
        <v>110.497216120265</v>
      </c>
      <c r="I281" t="n">
        <v>96.81285536149436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120.5356889449648</v>
      </c>
      <c r="G282" t="n">
        <v>135.3484082695532</v>
      </c>
      <c r="H282" t="n">
        <v>107.558963868074</v>
      </c>
      <c r="I282" t="n">
        <v>85.8634338192539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114.8936498004201</v>
      </c>
      <c r="G283" t="n">
        <v>125.284250564865</v>
      </c>
      <c r="H283" t="n">
        <v>105.0336614255217</v>
      </c>
      <c r="I283" t="n">
        <v>82.55952781963671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115.3388970493989</v>
      </c>
      <c r="G284" t="n">
        <v>125.5952656285373</v>
      </c>
      <c r="H284" t="n">
        <v>106.633006541294</v>
      </c>
      <c r="I284" t="n">
        <v>83.82376665641755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124.4674680714334</v>
      </c>
      <c r="G285" t="n">
        <v>131.8618116801341</v>
      </c>
      <c r="H285" t="n">
        <v>104.966034226894</v>
      </c>
      <c r="I285" t="n">
        <v>88.87216009194599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131.3969329347906</v>
      </c>
      <c r="G286" t="n">
        <v>145.7646876567759</v>
      </c>
      <c r="H286" t="n">
        <v>114.5473838835441</v>
      </c>
      <c r="I286" t="n">
        <v>95.54526205502711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130.7425844449002</v>
      </c>
      <c r="G287" t="n">
        <v>146.9255521999996</v>
      </c>
      <c r="H287" t="n">
        <v>118.3678465073137</v>
      </c>
      <c r="I287" t="n">
        <v>97.38268504890353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112.8685544547857</v>
      </c>
      <c r="F288" t="n">
        <v>128.9280533039665</v>
      </c>
      <c r="G288" t="n">
        <v>148.5488937935656</v>
      </c>
      <c r="H288" t="n">
        <v>112.771391958154</v>
      </c>
      <c r="I288" t="n">
        <v>89.47687197806238</v>
      </c>
      <c r="J288" t="n">
        <v>92.42033670751586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127.5450809401046</v>
      </c>
      <c r="G289" t="n">
        <v>146.2868926182652</v>
      </c>
      <c r="H289" t="n">
        <v>111.1934915052257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126.8336972680943</v>
      </c>
      <c r="G290" t="n">
        <v>148.37876065706</v>
      </c>
      <c r="H290" t="n">
        <v>110.9700533343582</v>
      </c>
      <c r="I290" t="n">
        <v>88.84532101110423</v>
      </c>
      <c r="J290" t="n">
        <v>81.02013323756366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121.0962229742641</v>
      </c>
      <c r="G291" t="n">
        <v>143.5719692651273</v>
      </c>
      <c r="H291" t="n">
        <v>106.9061573830536</v>
      </c>
      <c r="I291" t="n">
        <v>83.05346315906191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101.4505732667181</v>
      </c>
      <c r="G292" t="n">
        <v>127.3121512798492</v>
      </c>
      <c r="H292" t="n">
        <v>95.19570571416006</v>
      </c>
      <c r="I292" t="n">
        <v>73.70667524535446</v>
      </c>
      <c r="J292" t="n">
        <v>68.99371166880198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106.5022434851809</v>
      </c>
      <c r="G293" t="n">
        <v>136.1436946583922</v>
      </c>
      <c r="H293" t="n">
        <v>92.77071680328714</v>
      </c>
      <c r="I293" t="n">
        <v>78.84855953430446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91.34366340875073</v>
      </c>
      <c r="F294" t="n">
        <v>98.75280403179556</v>
      </c>
      <c r="G294" t="n">
        <v>120.2254794385329</v>
      </c>
      <c r="H294" t="n">
        <v>84.946166919378</v>
      </c>
      <c r="I294" t="n">
        <v>71.40212113647138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101.956651308578</v>
      </c>
      <c r="G295" t="n">
        <v>120.0907697311115</v>
      </c>
      <c r="H295" t="n">
        <v>83.31764377823482</v>
      </c>
      <c r="I295" t="n">
        <v>73.23523519840853</v>
      </c>
      <c r="J295" t="n">
        <v>63.65838604858207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100.6608116493107</v>
      </c>
      <c r="G296" t="n">
        <v>113.8443716822122</v>
      </c>
      <c r="H296" t="n">
        <v>80.57318538842731</v>
      </c>
      <c r="I296" t="n">
        <v>73.82092803549727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84.03290780721935</v>
      </c>
      <c r="F297" t="n">
        <v>101.2792305073836</v>
      </c>
      <c r="G297" t="n">
        <v>117.4241029688743</v>
      </c>
      <c r="H297" t="n">
        <v>79.38880961537704</v>
      </c>
      <c r="I297" t="n">
        <v>77.47285548536571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110.6337215573293</v>
      </c>
      <c r="G298" t="n">
        <v>129.2066844470961</v>
      </c>
      <c r="H298" t="n">
        <v>86.96644563015663</v>
      </c>
      <c r="I298" t="n">
        <v>76.8674984027277</v>
      </c>
      <c r="J298" t="n">
        <v>70.58464510907274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110.3468508238368</v>
      </c>
      <c r="G299" t="n">
        <v>130.4084850868436</v>
      </c>
      <c r="H299" t="n">
        <v>88.7129013457578</v>
      </c>
      <c r="I299" t="n">
        <v>79.95688127994515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92.30871337613158</v>
      </c>
      <c r="F300" t="n">
        <v>113.4049573429245</v>
      </c>
      <c r="G300" t="n">
        <v>130.9423674129751</v>
      </c>
      <c r="H300" t="n">
        <v>90.91872933263852</v>
      </c>
      <c r="I300" t="n">
        <v>82.38733169931693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109.318797446219</v>
      </c>
      <c r="G301" t="n">
        <v>125.4888727309174</v>
      </c>
      <c r="H301" t="n">
        <v>90.86952696262809</v>
      </c>
      <c r="I301" t="n">
        <v>80.22468094317108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110.8216229180218</v>
      </c>
      <c r="G302" t="n">
        <v>129.3138032962782</v>
      </c>
      <c r="H302" t="n">
        <v>96.18171298969604</v>
      </c>
      <c r="I302" t="n">
        <v>83.41765018947243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127.6327009135847</v>
      </c>
      <c r="H303" t="n">
        <v>101.0879391977015</v>
      </c>
      <c r="I303" t="n">
        <v>85.71423410093048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119.8027180368829</v>
      </c>
      <c r="G304" t="n">
        <v>137.3826080685045</v>
      </c>
      <c r="H304" t="n">
        <v>101.2690744710929</v>
      </c>
      <c r="I304" t="n">
        <v>88.43119413157299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124.1446763289213</v>
      </c>
      <c r="G305" t="n">
        <v>136.5525642763292</v>
      </c>
      <c r="H305" t="n">
        <v>108.2680529291597</v>
      </c>
      <c r="I305" t="n">
        <v>90.40191828816697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126.4652623843234</v>
      </c>
      <c r="G306" t="n">
        <v>132.7918359713638</v>
      </c>
      <c r="H306" t="n">
        <v>109.9829858944886</v>
      </c>
      <c r="I306" t="n">
        <v>84.48928668924138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130.807622306745</v>
      </c>
      <c r="G307" t="n">
        <v>132.2919601300781</v>
      </c>
      <c r="H307" t="n">
        <v>112.2333167193733</v>
      </c>
      <c r="I307" t="n">
        <v>87.95136119576551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131.0954072592081</v>
      </c>
      <c r="G308" t="n">
        <v>139.4425143739461</v>
      </c>
      <c r="H308" t="n">
        <v>119.4331310957172</v>
      </c>
      <c r="I308" t="n">
        <v>88.59684511923452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126.6518526708239</v>
      </c>
      <c r="G309" t="n">
        <v>138.0916578158349</v>
      </c>
      <c r="H309" t="n">
        <v>118.1157303129739</v>
      </c>
      <c r="I309" t="n">
        <v>91.4723311030877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130.6818991014035</v>
      </c>
      <c r="G310" t="n">
        <v>143.9417884449518</v>
      </c>
      <c r="H310" t="n">
        <v>115.3709565204822</v>
      </c>
      <c r="I310" t="n">
        <v>90.85604564917584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129.5481873317645</v>
      </c>
      <c r="G311" t="n">
        <v>136.7747566767111</v>
      </c>
      <c r="H311" t="n">
        <v>113.5751970152473</v>
      </c>
      <c r="I311" t="n">
        <v>84.33722763946763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120.5215093273959</v>
      </c>
      <c r="G312" t="n">
        <v>132.751578050149</v>
      </c>
      <c r="H312" t="n">
        <v>109.9830613069754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119.2567766769236</v>
      </c>
      <c r="G313" t="n">
        <v>137.4607102932634</v>
      </c>
      <c r="H313" t="n">
        <v>111.1345418237908</v>
      </c>
      <c r="I313" t="n">
        <v>94.06683356386662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112.9589954108785</v>
      </c>
      <c r="G314" t="n">
        <v>135.7798492905565</v>
      </c>
      <c r="H314" t="n">
        <v>107.1986711865867</v>
      </c>
      <c r="I314" t="n">
        <v>90.76804235862406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111.023558675019</v>
      </c>
      <c r="G315" t="n">
        <v>132.2023695140491</v>
      </c>
      <c r="H315" t="n">
        <v>104.0494226523751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88.44225777063133</v>
      </c>
      <c r="F316" t="n">
        <v>113.1959385261621</v>
      </c>
      <c r="G316" t="n">
        <v>137.8184393375962</v>
      </c>
      <c r="H316" t="n">
        <v>99.03615527950774</v>
      </c>
      <c r="I316" t="n">
        <v>82.37889936392398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86.16715378486381</v>
      </c>
      <c r="F317" t="n">
        <v>108.4583956445101</v>
      </c>
      <c r="G317" t="n">
        <v>133.6221750180501</v>
      </c>
      <c r="H317" t="n">
        <v>104.1393006916655</v>
      </c>
      <c r="I317" t="n">
        <v>83.99853901662173</v>
      </c>
      <c r="J317" t="n">
        <v>76.87434009582563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111.8764934144944</v>
      </c>
      <c r="G318" t="n">
        <v>136.9558530546618</v>
      </c>
      <c r="H318" t="n">
        <v>110.0716196799073</v>
      </c>
      <c r="I318" t="n">
        <v>84.40691470597675</v>
      </c>
      <c r="J318" t="n">
        <v>76.96819497553507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112.1249650087586</v>
      </c>
      <c r="G319" t="n">
        <v>138.8372043355994</v>
      </c>
      <c r="H319" t="n">
        <v>118.9469290740445</v>
      </c>
      <c r="I319" t="n">
        <v>84.49621974312097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111.3027626636385</v>
      </c>
      <c r="G320" t="n">
        <v>138.416926387317</v>
      </c>
      <c r="H320" t="n">
        <v>116.3585809441105</v>
      </c>
      <c r="I320" t="n">
        <v>85.17563573765436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111.7621828629913</v>
      </c>
      <c r="G321" t="n">
        <v>143.9237970588301</v>
      </c>
      <c r="H321" t="n">
        <v>124.573526462892</v>
      </c>
      <c r="I321" t="n">
        <v>85.37200549152362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113.0386855882786</v>
      </c>
      <c r="G322" t="n">
        <v>134.0643845126051</v>
      </c>
      <c r="H322" t="n">
        <v>121.2546737414952</v>
      </c>
      <c r="I322" t="n">
        <v>86.24809227904453</v>
      </c>
      <c r="J322" t="n">
        <v>84.18473452306938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112.3884970175212</v>
      </c>
      <c r="G323" t="n">
        <v>140.2180748346772</v>
      </c>
      <c r="H323" t="n">
        <v>124.8184083351876</v>
      </c>
      <c r="I323" t="n">
        <v>85.6901090468273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120.6357922139082</v>
      </c>
      <c r="G324" t="n">
        <v>136.5469723561589</v>
      </c>
      <c r="H324" t="n">
        <v>120.6951029914495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115.3363365857148</v>
      </c>
      <c r="G325" t="n">
        <v>129.7257762611323</v>
      </c>
      <c r="H325" t="n">
        <v>115.5774246613496</v>
      </c>
      <c r="I325" t="n">
        <v>84.05246707880403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113.6497153912834</v>
      </c>
      <c r="G326" t="n">
        <v>121.0894351264845</v>
      </c>
      <c r="H326" t="n">
        <v>112.5077912120778</v>
      </c>
      <c r="I326" t="n">
        <v>77.92131491195934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115.7308809965492</v>
      </c>
      <c r="G327" t="n">
        <v>119.8376180415591</v>
      </c>
      <c r="H327" t="n">
        <v>114.9502005856796</v>
      </c>
      <c r="I327" t="n">
        <v>81.27214868255194</v>
      </c>
      <c r="J327" t="n">
        <v>80.33224726206349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104.8067736350999</v>
      </c>
      <c r="G328" t="n">
        <v>108.5491021180265</v>
      </c>
      <c r="H328" t="n">
        <v>107.9882624810468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104.8944058400589</v>
      </c>
      <c r="G329" t="n">
        <v>109.7460995169125</v>
      </c>
      <c r="H329" t="n">
        <v>109.2875905508606</v>
      </c>
      <c r="I329" t="n">
        <v>72.42593386884842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101.7488119761815</v>
      </c>
      <c r="G330" t="n">
        <v>107.3680845894038</v>
      </c>
      <c r="H330" t="n">
        <v>105.7009500832834</v>
      </c>
      <c r="I330" t="n">
        <v>73.56435390556142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74.19711761495564</v>
      </c>
      <c r="F331" t="n">
        <v>103.4121702103504</v>
      </c>
      <c r="G331" t="n">
        <v>107.3710259066435</v>
      </c>
      <c r="H331" t="n">
        <v>108.5733813041445</v>
      </c>
      <c r="I331" t="n">
        <v>77.63150133825101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81.1137850798099</v>
      </c>
      <c r="F332" t="n">
        <v>112.1382450628187</v>
      </c>
      <c r="G332" t="n">
        <v>111.8308007566275</v>
      </c>
      <c r="H332" t="n">
        <v>114.3797171692616</v>
      </c>
      <c r="I332" t="n">
        <v>78.76671495227654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116.4915459781647</v>
      </c>
      <c r="G333" t="n">
        <v>112.0530735509011</v>
      </c>
      <c r="H333" t="n">
        <v>111.0477719641174</v>
      </c>
      <c r="I333" t="n">
        <v>76.34209089613293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114.1736996046645</v>
      </c>
      <c r="G334" t="n">
        <v>111.7083331816141</v>
      </c>
      <c r="H334" t="n">
        <v>114.6563323818872</v>
      </c>
      <c r="I334" t="n">
        <v>75.94850533703092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123.2759233341059</v>
      </c>
      <c r="G335" t="n">
        <v>114.7470886767505</v>
      </c>
      <c r="H335" t="n">
        <v>117.2078137215365</v>
      </c>
      <c r="I335" t="n">
        <v>75.82027963239906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128.6910852563099</v>
      </c>
      <c r="G336" t="n">
        <v>115.5791321083605</v>
      </c>
      <c r="H336" t="n">
        <v>115.2486305155267</v>
      </c>
      <c r="I336" t="n">
        <v>74.39761570916905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127.7462206177586</v>
      </c>
      <c r="G337" t="n">
        <v>117.9086585529145</v>
      </c>
      <c r="H337" t="n">
        <v>119.9923124824553</v>
      </c>
      <c r="I337" t="n">
        <v>79.48193382542838</v>
      </c>
      <c r="J337" t="n">
        <v>86.43791383806057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126.8828445218087</v>
      </c>
      <c r="G338" t="n">
        <v>117.320801041613</v>
      </c>
      <c r="H338" t="n">
        <v>120.2989649895297</v>
      </c>
      <c r="I338" t="n">
        <v>79.24696058063934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91.7491125666444</v>
      </c>
      <c r="F339" t="n">
        <v>120.8963392773593</v>
      </c>
      <c r="G339" t="n">
        <v>110.4511336269831</v>
      </c>
      <c r="H339" t="n">
        <v>115.3491380323213</v>
      </c>
      <c r="I339" t="n">
        <v>73.19312665078957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117.2722802747709</v>
      </c>
      <c r="G340" t="n">
        <v>106.8384430972268</v>
      </c>
      <c r="H340" t="n">
        <v>114.626961652583</v>
      </c>
      <c r="I340" t="n">
        <v>71.87073330053961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118.5467902840176</v>
      </c>
      <c r="G341" t="n">
        <v>108.0453526587168</v>
      </c>
      <c r="H341" t="n">
        <v>115.2578012065527</v>
      </c>
      <c r="I341" t="n">
        <v>71.25716722194764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83.90835577075184</v>
      </c>
      <c r="F342" t="n">
        <v>116.3440539130549</v>
      </c>
      <c r="G342" t="n">
        <v>104.0192077332442</v>
      </c>
      <c r="H342" t="n">
        <v>114.5706192183758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121.512873630313</v>
      </c>
      <c r="G343" t="n">
        <v>102.0038184987889</v>
      </c>
      <c r="H343" t="n">
        <v>113.1690049483848</v>
      </c>
      <c r="I343" t="n">
        <v>67.28663397208319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130.4714094389163</v>
      </c>
      <c r="G344" t="n">
        <v>113.5171917070235</v>
      </c>
      <c r="H344" t="n">
        <v>132.5784188640824</v>
      </c>
      <c r="I344" t="n">
        <v>80.43865089247535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97.37858233457403</v>
      </c>
      <c r="G345" t="n">
        <v>86.8182089338366</v>
      </c>
      <c r="H345" t="n">
        <v>95.73583011191542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69.37539851134662</v>
      </c>
      <c r="F346" t="n">
        <v>106.5228552298378</v>
      </c>
      <c r="G346" t="n">
        <v>93.64176831788227</v>
      </c>
      <c r="H346" t="n">
        <v>102.0167482979935</v>
      </c>
      <c r="I346" t="n">
        <v>56.24616597340088</v>
      </c>
      <c r="J346" t="n">
        <v>76.92178026971548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110.8099612256316</v>
      </c>
      <c r="G347" t="n">
        <v>96.61549821701483</v>
      </c>
      <c r="H347" t="n">
        <v>107.2004292140142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109.5814596226993</v>
      </c>
      <c r="G348" t="n">
        <v>97.66524341284072</v>
      </c>
      <c r="H348" t="n">
        <v>111.4471255057689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110.4868347322873</v>
      </c>
      <c r="G349" t="n">
        <v>98.33053169190711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112.5454577842034</v>
      </c>
      <c r="G350" t="n">
        <v>101.9666457847093</v>
      </c>
      <c r="H350" t="n">
        <v>118.4705172204727</v>
      </c>
      <c r="I350" t="n">
        <v>85.06638202494396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128.3742828936922</v>
      </c>
      <c r="G351" t="n">
        <v>102.2403132460699</v>
      </c>
      <c r="H351" t="n">
        <v>120.0932944772383</v>
      </c>
      <c r="I351" t="n">
        <v>87.90198440749246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127.4573382659232</v>
      </c>
      <c r="G352" t="n">
        <v>103.9495660757772</v>
      </c>
      <c r="H352" t="n">
        <v>119.1046365320224</v>
      </c>
      <c r="I352" t="n">
        <v>87.33788063829329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128.2003982752286</v>
      </c>
      <c r="G353" t="n">
        <v>106.9189827336984</v>
      </c>
      <c r="H353" t="n">
        <v>118.7802918088145</v>
      </c>
      <c r="I353" t="n">
        <v>85.71846947948185</v>
      </c>
      <c r="J353" t="n">
        <v>92.26137973601098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131.0960690869367</v>
      </c>
      <c r="G354" t="n">
        <v>105.6381061152246</v>
      </c>
      <c r="H354" t="n">
        <v>117.8660190549612</v>
      </c>
      <c r="I354" t="n">
        <v>88.10658596124435</v>
      </c>
      <c r="J354" t="n">
        <v>98.67390045759552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123.0118314741173</v>
      </c>
      <c r="G355" t="n">
        <v>98.96733706099965</v>
      </c>
      <c r="H355" t="n">
        <v>111.3027508418526</v>
      </c>
      <c r="I355" t="n">
        <v>84.96710799185981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128.0078135568997</v>
      </c>
      <c r="G356" t="n">
        <v>103.4074308444901</v>
      </c>
      <c r="H356" t="n">
        <v>103.09349143211</v>
      </c>
      <c r="I356" t="n">
        <v>82.50243593427476</v>
      </c>
      <c r="J356" t="n">
        <v>89.22613823555807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127.0636308546731</v>
      </c>
      <c r="G357" t="n">
        <v>100.0231767955319</v>
      </c>
      <c r="H357" t="n">
        <v>103.4761145435954</v>
      </c>
      <c r="I357" t="n">
        <v>83.19663628012479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122.6696688973416</v>
      </c>
      <c r="G358" t="n">
        <v>96.27003106238774</v>
      </c>
      <c r="H358" t="n">
        <v>101.9407355765821</v>
      </c>
      <c r="I358" t="n">
        <v>82.42035797185004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120.6259936474368</v>
      </c>
      <c r="G359" t="n">
        <v>93.88669515915478</v>
      </c>
      <c r="H359" t="n">
        <v>101.2623486798778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120.3908960540698</v>
      </c>
      <c r="G360" t="n">
        <v>91.16848960362253</v>
      </c>
      <c r="H360" t="n">
        <v>101.5927619376267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119.9278306726349</v>
      </c>
      <c r="G361" t="n">
        <v>90.87777935193185</v>
      </c>
      <c r="H361" t="n">
        <v>108.8325658423591</v>
      </c>
      <c r="I361" t="n">
        <v>77.81652791490447</v>
      </c>
      <c r="J361" t="n">
        <v>89.542500475157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122.848948604411</v>
      </c>
      <c r="G362" t="n">
        <v>94.84288079551797</v>
      </c>
      <c r="H362" t="n">
        <v>107.8273130458353</v>
      </c>
      <c r="I362" t="n">
        <v>83.02486017634682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72.11224694521326</v>
      </c>
      <c r="F363" t="n">
        <v>125.0043755031829</v>
      </c>
      <c r="G363" t="n">
        <v>97.76749226031171</v>
      </c>
      <c r="H363" t="n">
        <v>105.6714386881864</v>
      </c>
      <c r="I363" t="n">
        <v>81.2668754372822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98.52241947859876</v>
      </c>
      <c r="H364" t="n">
        <v>104.2199428792457</v>
      </c>
      <c r="I364" t="n">
        <v>83.16705148515857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128.5066347545003</v>
      </c>
      <c r="G365" t="n">
        <v>99.49669128773606</v>
      </c>
      <c r="H365" t="n">
        <v>105.4604920666256</v>
      </c>
      <c r="I365" t="n">
        <v>79.69600520843952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132.198751173564</v>
      </c>
      <c r="G366" t="n">
        <v>100.5100587190139</v>
      </c>
      <c r="H366" t="n">
        <v>108.969365472029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134.2072731731105</v>
      </c>
      <c r="G367" t="n">
        <v>107.9199021361935</v>
      </c>
      <c r="H367" t="n">
        <v>110.2998949046387</v>
      </c>
      <c r="I367" t="n">
        <v>92.49230295827731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77.02911970797265</v>
      </c>
      <c r="F368" t="n">
        <v>136.7417798467869</v>
      </c>
      <c r="G368" t="n">
        <v>105.8747503644588</v>
      </c>
      <c r="H368" t="n">
        <v>111.033294688126</v>
      </c>
      <c r="I368" t="n">
        <v>99.80591519706859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136.0870513895808</v>
      </c>
      <c r="G369" t="n">
        <v>108.2767574753836</v>
      </c>
      <c r="H369" t="n">
        <v>109.5065504960287</v>
      </c>
      <c r="I369" t="n">
        <v>97.47476598899938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132.4606421761322</v>
      </c>
      <c r="G370" t="n">
        <v>105.5648793192332</v>
      </c>
      <c r="H370" t="n">
        <v>108.5055027808134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107.1172171268259</v>
      </c>
      <c r="H371" t="n">
        <v>106.1002955870323</v>
      </c>
      <c r="I371" t="n">
        <v>99.22894355057133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130.5778559712279</v>
      </c>
      <c r="G372" t="n">
        <v>98.05386257134074</v>
      </c>
      <c r="H372" t="n">
        <v>103.8642461111347</v>
      </c>
      <c r="I372" t="n">
        <v>97.56091661051462</v>
      </c>
      <c r="J372" t="n">
        <v>92.97431322917716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131.148380320714</v>
      </c>
      <c r="G373" t="n">
        <v>102.4831991376274</v>
      </c>
      <c r="H373" t="n">
        <v>105.4508969299874</v>
      </c>
      <c r="I373" t="n">
        <v>109.6558459934219</v>
      </c>
      <c r="J373" t="n">
        <v>94.0934645086847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101.9108979415119</v>
      </c>
      <c r="H374" t="n">
        <v>103.3618588914885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131.8309354973707</v>
      </c>
      <c r="G375" t="n">
        <v>94.26848654628743</v>
      </c>
      <c r="H375" t="n">
        <v>98.48059615558802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124.4900085781646</v>
      </c>
      <c r="G376" t="n">
        <v>88.40301384815032</v>
      </c>
      <c r="H376" t="n">
        <v>95.72588559571074</v>
      </c>
      <c r="I376" t="n">
        <v>104.8798715746705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126.2037316976437</v>
      </c>
      <c r="G377" t="n">
        <v>95.01543794058271</v>
      </c>
      <c r="H377" t="n">
        <v>101.5750945431633</v>
      </c>
      <c r="I377" t="n">
        <v>106.564479731897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124.0299930754965</v>
      </c>
      <c r="G378" t="n">
        <v>90.89552503919106</v>
      </c>
      <c r="H378" t="n">
        <v>105.4934645801072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126.7704703025453</v>
      </c>
      <c r="G379" t="n">
        <v>94.71157787903776</v>
      </c>
      <c r="H379" t="n">
        <v>112.7160222949353</v>
      </c>
      <c r="I379" t="n">
        <v>99.74572978283909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131.302908847674</v>
      </c>
      <c r="G380" t="n">
        <v>107.6145653323385</v>
      </c>
      <c r="H380" t="n">
        <v>115.7515313800487</v>
      </c>
      <c r="I380" t="n">
        <v>109.7156805685754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137.5360396072703</v>
      </c>
      <c r="G381" t="n">
        <v>106.4041881324414</v>
      </c>
      <c r="H381" t="n">
        <v>118.5581880320031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139.4886267613365</v>
      </c>
      <c r="G382" t="n">
        <v>109.2687617185317</v>
      </c>
      <c r="H382" t="n">
        <v>118.3411603532216</v>
      </c>
      <c r="I382" t="n">
        <v>109.6538248320177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144.9302111477205</v>
      </c>
      <c r="G383" t="n">
        <v>111.6948892432591</v>
      </c>
      <c r="H383" t="n">
        <v>124.5513969248488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145.8972607770977</v>
      </c>
      <c r="G384" t="n">
        <v>108.8230521747071</v>
      </c>
      <c r="H384" t="n">
        <v>123.3460263012641</v>
      </c>
      <c r="I384" t="n">
        <v>110.0307567322798</v>
      </c>
      <c r="J384" t="n">
        <v>101.6797661212821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153.1936328069638</v>
      </c>
      <c r="G385" t="n">
        <v>105.5470638417214</v>
      </c>
      <c r="H385" t="n">
        <v>126.9333635506386</v>
      </c>
      <c r="I385" t="n">
        <v>114.1975815196996</v>
      </c>
      <c r="J385" t="n">
        <v>108.2952205771356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146.5489434447894</v>
      </c>
      <c r="G386" t="n">
        <v>101.5320772791191</v>
      </c>
      <c r="H386" t="n">
        <v>122.3873386699524</v>
      </c>
      <c r="I386" t="n">
        <v>102.831798504067</v>
      </c>
      <c r="J386" t="n">
        <v>106.7782410554902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136.2172529576585</v>
      </c>
      <c r="G387" t="n">
        <v>92.94489846101177</v>
      </c>
      <c r="H387" t="n">
        <v>118.0755061921186</v>
      </c>
      <c r="I387" t="n">
        <v>90.13319974813683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133.8740724403189</v>
      </c>
      <c r="G388" t="n">
        <v>90.51757535471367</v>
      </c>
      <c r="H388" t="n">
        <v>113.8145788447541</v>
      </c>
      <c r="I388" t="n">
        <v>85.42123776186253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148.2135462360953</v>
      </c>
      <c r="G389" t="n">
        <v>95.27746535835774</v>
      </c>
      <c r="H389" t="n">
        <v>115.158624832038</v>
      </c>
      <c r="I389" t="n">
        <v>99.41120705837218</v>
      </c>
      <c r="J389" t="n">
        <v>97.61367668619454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146.0016019528253</v>
      </c>
      <c r="G390" t="n">
        <v>94.97862049730621</v>
      </c>
      <c r="H390" t="n">
        <v>110.3486940983189</v>
      </c>
      <c r="I390" t="n">
        <v>97.76308460564167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151.1238016608567</v>
      </c>
      <c r="G391" t="n">
        <v>94.38455121338278</v>
      </c>
      <c r="H391" t="n">
        <v>103.7489896547263</v>
      </c>
      <c r="I391" t="n">
        <v>102.8504558330293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93.03514056841674</v>
      </c>
      <c r="F392" t="n">
        <v>146.0217876027898</v>
      </c>
      <c r="G392" t="n">
        <v>97.57643067084835</v>
      </c>
      <c r="H392" t="n">
        <v>91.28088389721209</v>
      </c>
      <c r="I392" t="n">
        <v>102.0145069766365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133.6744886804993</v>
      </c>
      <c r="G393" t="n">
        <v>91.17997864617351</v>
      </c>
      <c r="H393" t="n">
        <v>83.35188289844746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131.627909003966</v>
      </c>
      <c r="G394" t="n">
        <v>91.04214755887577</v>
      </c>
      <c r="H394" t="n">
        <v>88.48611364005221</v>
      </c>
      <c r="I394" t="n">
        <v>95.4453671238725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142.1135625530528</v>
      </c>
      <c r="G395" t="n">
        <v>95.77421442682335</v>
      </c>
      <c r="H395" t="n">
        <v>88.43452810501719</v>
      </c>
      <c r="I395" t="n">
        <v>100.7005525602647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142.7928196799141</v>
      </c>
      <c r="G396" t="n">
        <v>101.771744179582</v>
      </c>
      <c r="H396" t="n">
        <v>92.70758583200598</v>
      </c>
      <c r="I396" t="n">
        <v>102.6991670658326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144.8401376059743</v>
      </c>
      <c r="G397" t="n">
        <v>103.1120450825321</v>
      </c>
      <c r="H397" t="n">
        <v>94.21347043576891</v>
      </c>
      <c r="I397" t="n">
        <v>100.0171393448234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106.1799787589869</v>
      </c>
      <c r="H398" t="n">
        <v>95.86374155484934</v>
      </c>
      <c r="I398" t="n">
        <v>98.10474864425235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144.9310491851216</v>
      </c>
      <c r="G399" t="n">
        <v>102.6599548427651</v>
      </c>
      <c r="H399" t="n">
        <v>92.16588292760284</v>
      </c>
      <c r="I399" t="n">
        <v>92.14466661656398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149.4031025482443</v>
      </c>
      <c r="G400" t="n">
        <v>101.9978623537358</v>
      </c>
      <c r="H400" t="n">
        <v>92.64397088843255</v>
      </c>
      <c r="I400" t="n">
        <v>88.51858578640703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149.0559553784439</v>
      </c>
      <c r="G401" t="n">
        <v>103.1405049866815</v>
      </c>
      <c r="H401" t="n">
        <v>100.1334290586211</v>
      </c>
      <c r="I401" t="n">
        <v>95.39531716507241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147.0064882145298</v>
      </c>
      <c r="G402" t="n">
        <v>104.8665563876355</v>
      </c>
      <c r="H402" t="n">
        <v>97.6248156597418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145.5515073551184</v>
      </c>
      <c r="G403" t="n">
        <v>103.9162940688072</v>
      </c>
      <c r="H403" t="n">
        <v>93.29701851902439</v>
      </c>
      <c r="I403" t="n">
        <v>93.34693588645233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146.9058579187501</v>
      </c>
      <c r="G404" t="n">
        <v>109.9050599802167</v>
      </c>
      <c r="H404" t="n">
        <v>95.22490821334817</v>
      </c>
      <c r="I404" t="n">
        <v>95.83045280722102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146.6071982180734</v>
      </c>
      <c r="G405" t="n">
        <v>112.0128794330816</v>
      </c>
      <c r="H405" t="n">
        <v>98.77826640312249</v>
      </c>
      <c r="I405" t="n">
        <v>98.6997261890602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141.8631657643214</v>
      </c>
      <c r="G406" t="n">
        <v>112.7249106218376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140.6030023852759</v>
      </c>
      <c r="G407" t="n">
        <v>109.9727523795071</v>
      </c>
      <c r="H407" t="n">
        <v>88.36323166196382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133.0657943231815</v>
      </c>
      <c r="G408" t="n">
        <v>112.3170334626441</v>
      </c>
      <c r="H408" t="n">
        <v>87.76067450011095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131.6438554500039</v>
      </c>
      <c r="G409" t="n">
        <v>115.2464760124919</v>
      </c>
      <c r="H409" t="n">
        <v>87.62257940858049</v>
      </c>
      <c r="I409" t="n">
        <v>89.45268027741768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129.2554578385896</v>
      </c>
      <c r="G410" t="n">
        <v>110.6954331044738</v>
      </c>
      <c r="H410" t="n">
        <v>86.17786398460258</v>
      </c>
      <c r="I410" t="n">
        <v>86.15025688405602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125.5976704091461</v>
      </c>
      <c r="G411" t="n">
        <v>108.9172280964167</v>
      </c>
      <c r="H411" t="n">
        <v>83.17106063710544</v>
      </c>
      <c r="I411" t="n">
        <v>79.66817416991765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128.1971529224053</v>
      </c>
      <c r="G412" t="n">
        <v>109.1674659152426</v>
      </c>
      <c r="H412" t="n">
        <v>84.1804230970012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126.054486914106</v>
      </c>
      <c r="G413" t="n">
        <v>104.8077578175504</v>
      </c>
      <c r="H413" t="n">
        <v>81.66497965104507</v>
      </c>
      <c r="I413" t="n">
        <v>70.95653890389492</v>
      </c>
      <c r="J413" t="n">
        <v>87.894543428524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130.2112559641483</v>
      </c>
      <c r="G414" t="n">
        <v>112.926322826341</v>
      </c>
      <c r="H414" t="n">
        <v>88.83729536624223</v>
      </c>
      <c r="I414" t="n">
        <v>77.81851160231339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121.1191067665958</v>
      </c>
      <c r="G415" t="n">
        <v>112.959818091103</v>
      </c>
      <c r="H415" t="n">
        <v>78.78780526640089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112.6863051609987</v>
      </c>
      <c r="G416" t="n">
        <v>108.9290140964264</v>
      </c>
      <c r="H416" t="n">
        <v>79.14796111505964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104.4101451291217</v>
      </c>
      <c r="G417" t="n">
        <v>104.3855088440619</v>
      </c>
      <c r="H417" t="n">
        <v>82.34192220572281</v>
      </c>
      <c r="I417" t="n">
        <v>69.47177810396002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103.465732276993</v>
      </c>
      <c r="G418" t="n">
        <v>101.9162683499738</v>
      </c>
      <c r="H418" t="n">
        <v>83.5122392655737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86.38272167525398</v>
      </c>
      <c r="G419" t="n">
        <v>97.07372077817205</v>
      </c>
      <c r="H419" t="n">
        <v>86.08930172836547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85.95500219458863</v>
      </c>
      <c r="G420" t="n">
        <v>94.5930918229835</v>
      </c>
      <c r="H420" t="n">
        <v>81.32572122397362</v>
      </c>
      <c r="I420" t="n">
        <v>63.43542054730411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91.75125120147824</v>
      </c>
      <c r="G421" t="n">
        <v>95.22276101259615</v>
      </c>
      <c r="H421" t="n">
        <v>81.05976738110282</v>
      </c>
      <c r="I421" t="n">
        <v>69.65395105360786</v>
      </c>
      <c r="J421" t="n">
        <v>79.72208518658009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99.01887363978116</v>
      </c>
      <c r="G422" t="n">
        <v>103.1974435686067</v>
      </c>
      <c r="H422" t="n">
        <v>87.11163444001477</v>
      </c>
      <c r="I422" t="n">
        <v>74.32718442526671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93.06705541996561</v>
      </c>
      <c r="G423" t="n">
        <v>99.73213778947942</v>
      </c>
      <c r="H423" t="n">
        <v>88.96052582686853</v>
      </c>
      <c r="I423" t="n">
        <v>71.05381340720072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95.00905700071766</v>
      </c>
      <c r="G424" t="n">
        <v>98.24286892432239</v>
      </c>
      <c r="H424" t="n">
        <v>87.67746809070221</v>
      </c>
      <c r="I424" t="n">
        <v>65.45078141713037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97.4406931507676</v>
      </c>
      <c r="G425" t="n">
        <v>114.36489013311</v>
      </c>
      <c r="H425" t="n">
        <v>90.06857868240192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113.0257425031529</v>
      </c>
      <c r="H426" t="n">
        <v>88.81242894461732</v>
      </c>
      <c r="I426" t="n">
        <v>67.82306184220066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113.4657390206491</v>
      </c>
      <c r="H427" t="n">
        <v>87.06521689971541</v>
      </c>
      <c r="I427" t="n">
        <v>63.36844976240803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102.2685131670752</v>
      </c>
      <c r="H428" t="n">
        <v>87.21458667555201</v>
      </c>
      <c r="I428" t="n">
        <v>64.73736537826528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87.4914983976474</v>
      </c>
      <c r="G429" t="n">
        <v>100.1837077400597</v>
      </c>
      <c r="H429" t="n">
        <v>85.88534221120985</v>
      </c>
      <c r="I429" t="n">
        <v>67.9820501561355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78.21900718216752</v>
      </c>
      <c r="G430" t="n">
        <v>93.79892328219491</v>
      </c>
      <c r="H430" t="n">
        <v>78.13512525792883</v>
      </c>
      <c r="I430" t="n">
        <v>64.32700376949452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83.27488513499968</v>
      </c>
      <c r="G431" t="n">
        <v>95.47891066090999</v>
      </c>
      <c r="H431" t="n">
        <v>80.08006280672015</v>
      </c>
      <c r="I431" t="n">
        <v>64.6013661155306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78.46170948665471</v>
      </c>
      <c r="G432" t="n">
        <v>99.54434467885524</v>
      </c>
      <c r="H432" t="n">
        <v>79.68383335520051</v>
      </c>
      <c r="I432" t="n">
        <v>62.25692769882827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79.71530976932108</v>
      </c>
      <c r="G433" t="n">
        <v>100.4508139629838</v>
      </c>
      <c r="H433" t="n">
        <v>83.23161860145633</v>
      </c>
      <c r="I433" t="n">
        <v>62.22429979435058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78.42685479932332</v>
      </c>
      <c r="G434" t="n">
        <v>96.42335997217546</v>
      </c>
      <c r="H434" t="n">
        <v>76.80515383134411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82.40237363379815</v>
      </c>
      <c r="G435" t="n">
        <v>101.3193610127682</v>
      </c>
      <c r="H435" t="n">
        <v>80.84582324925356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83.47587967761388</v>
      </c>
      <c r="G436" t="n">
        <v>106.3760886739981</v>
      </c>
      <c r="H436" t="n">
        <v>86.41635866253804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83.0682136177235</v>
      </c>
      <c r="G437" t="n">
        <v>105.6718291081506</v>
      </c>
      <c r="H437" t="n">
        <v>86.42002222141896</v>
      </c>
      <c r="I437" t="n">
        <v>64.96234994769638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81.88227976093852</v>
      </c>
      <c r="G438" t="n">
        <v>100.428275516172</v>
      </c>
      <c r="H438" t="n">
        <v>82.23908276363885</v>
      </c>
      <c r="I438" t="n">
        <v>63.43872800635857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82.73620004632593</v>
      </c>
      <c r="G439" t="n">
        <v>107.0394764493567</v>
      </c>
      <c r="H439" t="n">
        <v>86.05138515448357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98.4484768048635</v>
      </c>
      <c r="H440" t="n">
        <v>85.12674963556502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65.7879689116354</v>
      </c>
      <c r="G441" t="n">
        <v>89.59014429145864</v>
      </c>
      <c r="H441" t="n">
        <v>78.97317413391359</v>
      </c>
      <c r="I441" t="n">
        <v>55.62660803798527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64.90066935091814</v>
      </c>
      <c r="G442" t="n">
        <v>85.45656299666709</v>
      </c>
      <c r="H442" t="n">
        <v>73.65631818745193</v>
      </c>
      <c r="I442" t="n">
        <v>54.64274017281299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65.59204450449072</v>
      </c>
      <c r="G443" t="n">
        <v>84.73152596505918</v>
      </c>
      <c r="H443" t="n">
        <v>74.86176928039934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57.91166746971859</v>
      </c>
      <c r="G444" t="n">
        <v>76.24588284562842</v>
      </c>
      <c r="H444" t="n">
        <v>68.36911394244581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48.67741901069416</v>
      </c>
      <c r="G445" t="n">
        <v>75.26934775268526</v>
      </c>
      <c r="H445" t="n">
        <v>68.74665683638889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50.20322957810124</v>
      </c>
      <c r="G446" t="n">
        <v>73.89474509779068</v>
      </c>
      <c r="H446" t="n">
        <v>75.00403917854841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52.45103178786295</v>
      </c>
      <c r="G447" t="n">
        <v>73.21684748864821</v>
      </c>
      <c r="H447" t="n">
        <v>75.26480685578201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72.94239881053679</v>
      </c>
      <c r="H448" t="n">
        <v>75.09626590923311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58.52937751227127</v>
      </c>
      <c r="G449" t="n">
        <v>80.51402455017922</v>
      </c>
      <c r="H449" t="n">
        <v>79.7888239412154</v>
      </c>
      <c r="I449" t="n">
        <v>54.8208247418337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52.64747762140134</v>
      </c>
      <c r="G450" t="n">
        <v>73.66035463441183</v>
      </c>
      <c r="H450" t="n">
        <v>78.64171835028819</v>
      </c>
      <c r="I450" t="n">
        <v>51.55608435468386</v>
      </c>
      <c r="J450" t="n">
        <v>65.24588647515112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57.84044404682567</v>
      </c>
      <c r="G451" t="n">
        <v>78.85627385907776</v>
      </c>
      <c r="H451" t="n">
        <v>79.90974463102707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53.78403249274275</v>
      </c>
      <c r="G452" t="n">
        <v>82.21638508814475</v>
      </c>
      <c r="H452" t="n">
        <v>78.6802210411773</v>
      </c>
      <c r="I452" t="n">
        <v>53.36554762296424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53.33222606139587</v>
      </c>
      <c r="G453" t="n">
        <v>78.85812730890905</v>
      </c>
      <c r="H453" t="n">
        <v>77.95593239862674</v>
      </c>
      <c r="I453" t="n">
        <v>47.92815421261685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71.31595124723187</v>
      </c>
      <c r="H454" t="n">
        <v>74.35378043033091</v>
      </c>
      <c r="I454" t="n">
        <v>48.53482112183745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52.29673831899995</v>
      </c>
      <c r="G455" t="n">
        <v>65.14219136787125</v>
      </c>
      <c r="H455" t="n">
        <v>74.4855306503932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48.5216311370591</v>
      </c>
      <c r="G456" t="n">
        <v>59.8876256512963</v>
      </c>
      <c r="H456" t="n">
        <v>67.13631723624711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82.88205002948065</v>
      </c>
      <c r="F457" t="n">
        <v>44.48328379854687</v>
      </c>
      <c r="G457" t="n">
        <v>55.2734436496287</v>
      </c>
      <c r="H457" t="n">
        <v>66.63230488215738</v>
      </c>
      <c r="I457" t="n">
        <v>39.98231669383472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43.40399630702129</v>
      </c>
      <c r="G458" t="n">
        <v>49.05090006365096</v>
      </c>
      <c r="H458" t="n">
        <v>61.73010396272976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45.72269088065499</v>
      </c>
      <c r="G459" t="n">
        <v>41.16434951110166</v>
      </c>
      <c r="H459" t="n">
        <v>57.01497173306574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40.9034522838446</v>
      </c>
      <c r="H460" t="n">
        <v>58.64016148000486</v>
      </c>
      <c r="I460" t="n">
        <v>36.97460078344219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39.01740675437688</v>
      </c>
      <c r="G461" t="n">
        <v>39.02449329042783</v>
      </c>
      <c r="H461" t="n">
        <v>53.26666110596852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41.83954006895836</v>
      </c>
      <c r="G462" t="n">
        <v>40.90146743394349</v>
      </c>
      <c r="H462" t="n">
        <v>54.15911308048096</v>
      </c>
      <c r="I462" t="n">
        <v>35.26822206245876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32.38178552457638</v>
      </c>
      <c r="G463" t="n">
        <v>43.53771160556599</v>
      </c>
      <c r="H463" t="n">
        <v>53.53767169672534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30.02964546016478</v>
      </c>
      <c r="G464" t="n">
        <v>40.30061894360904</v>
      </c>
      <c r="H464" t="n">
        <v>49.74929861845139</v>
      </c>
      <c r="I464" t="n">
        <v>37.50543090535376</v>
      </c>
      <c r="J464" t="n">
        <v>70.9017921008604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33.64472837083405</v>
      </c>
      <c r="G465" t="n">
        <v>39.10762853595118</v>
      </c>
      <c r="H465" t="n">
        <v>49.85678259712247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39.73592620020205</v>
      </c>
      <c r="H466" t="n">
        <v>47.35279682814584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32.65639233237489</v>
      </c>
      <c r="G467" t="n">
        <v>40.42349463295247</v>
      </c>
      <c r="H467" t="n">
        <v>48.32822192234247</v>
      </c>
      <c r="I467" t="n">
        <v>39.98825899735738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63.87331303004624</v>
      </c>
      <c r="F468" t="n">
        <v>33.66144636879038</v>
      </c>
      <c r="G468" t="n">
        <v>41.91448988436544</v>
      </c>
      <c r="H468" t="n">
        <v>46.71891672606377</v>
      </c>
      <c r="I468" t="n">
        <v>41.11291207060217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34.61399580208418</v>
      </c>
      <c r="G469" t="n">
        <v>43.54799891570813</v>
      </c>
      <c r="H469" t="n">
        <v>48.34191381591506</v>
      </c>
      <c r="I469" t="n">
        <v>43.89335856056498</v>
      </c>
      <c r="J469" t="n">
        <v>62.00334671428855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40.37282163493647</v>
      </c>
      <c r="H470" t="n">
        <v>51.01739197662014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33.17338145609483</v>
      </c>
      <c r="G471" t="n">
        <v>40.42480072124182</v>
      </c>
      <c r="H471" t="n">
        <v>48.88146621609493</v>
      </c>
      <c r="I471" t="n">
        <v>44.94910230944955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29.2226609195205</v>
      </c>
      <c r="G472" t="n">
        <v>36.6865130870607</v>
      </c>
      <c r="H472" t="n">
        <v>46.91068880393714</v>
      </c>
      <c r="I472" t="n">
        <v>40.46245084540281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28.09703071197418</v>
      </c>
      <c r="G473" t="n">
        <v>36.60087726380401</v>
      </c>
      <c r="H473" t="n">
        <v>46.56612404776488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28.18739080788104</v>
      </c>
      <c r="G474" t="n">
        <v>33.81730652255914</v>
      </c>
      <c r="H474" t="n">
        <v>44.66515775641804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27.40951548326713</v>
      </c>
      <c r="G475" t="n">
        <v>34.09097197286808</v>
      </c>
      <c r="H475" t="n">
        <v>39.16060285828551</v>
      </c>
      <c r="I475" t="n">
        <v>38.17150188481373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22.17358333859945</v>
      </c>
      <c r="G476" t="n">
        <v>27.17403749398757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22.23901239242647</v>
      </c>
      <c r="G477" t="n">
        <v>27.67216104829382</v>
      </c>
      <c r="H477" t="n">
        <v>28.12121523708533</v>
      </c>
      <c r="I477" t="n">
        <v>31.82421850944961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23.46435814800947</v>
      </c>
      <c r="G478" t="n">
        <v>25.01672950788478</v>
      </c>
      <c r="H478" t="n">
        <v>28.5556726838299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21.26220191599473</v>
      </c>
      <c r="G479" t="n">
        <v>20.46661331980897</v>
      </c>
      <c r="H479" t="n">
        <v>25.94348895860106</v>
      </c>
      <c r="I479" t="n">
        <v>30.30407997511577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19.44768754294051</v>
      </c>
      <c r="G480" t="n">
        <v>19.88661197849812</v>
      </c>
      <c r="H480" t="n">
        <v>22.76880120622382</v>
      </c>
      <c r="I480" t="n">
        <v>30.52825636327836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17.39944896707988</v>
      </c>
      <c r="G481" t="n">
        <v>23.79314485056072</v>
      </c>
      <c r="H481" t="n">
        <v>20.25687591550327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16.44414402303425</v>
      </c>
      <c r="G482" t="n">
        <v>21.4893668401243</v>
      </c>
      <c r="H482" t="n">
        <v>20.41226970185082</v>
      </c>
      <c r="I482" t="n">
        <v>27.11596066189257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17.51149048202409</v>
      </c>
      <c r="G483" t="n">
        <v>19.96657668889124</v>
      </c>
      <c r="H483" t="n">
        <v>16.19045483262202</v>
      </c>
      <c r="I483" t="n">
        <v>30.63065924715658</v>
      </c>
      <c r="J483" t="n">
        <v>38.37382134667755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17.17248391042099</v>
      </c>
      <c r="G484" t="n">
        <v>19.94214056556329</v>
      </c>
      <c r="H484" t="n">
        <v>16.23140508167085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16.00400436626483</v>
      </c>
      <c r="H485" t="n">
        <v>12.31792581238029</v>
      </c>
      <c r="I485" t="n">
        <v>25.18503759048865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14.15045423325676</v>
      </c>
      <c r="H486" t="n">
        <v>13.13995295398003</v>
      </c>
      <c r="I486" t="n">
        <v>24.7110843816948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9.088508046825128</v>
      </c>
      <c r="G487" t="n">
        <v>12.45991793727759</v>
      </c>
      <c r="H487" t="n">
        <v>9.592771319282045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15.55324166641241</v>
      </c>
      <c r="G488" t="n">
        <v>18.37796351995844</v>
      </c>
      <c r="H488" t="n">
        <v>14.68197138266443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15.13478852915879</v>
      </c>
      <c r="G489" t="n">
        <v>14.99724279309089</v>
      </c>
      <c r="H489" t="n">
        <v>13.15052294268726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14.58843203898568</v>
      </c>
      <c r="G490" t="n">
        <v>16.19043484986589</v>
      </c>
      <c r="H490" t="n">
        <v>14.30395082849767</v>
      </c>
      <c r="I490" t="n">
        <v>26.39448683491177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13.91448055513409</v>
      </c>
      <c r="G491" t="n">
        <v>12.38976302426393</v>
      </c>
      <c r="H491" t="n">
        <v>12.40530776626927</v>
      </c>
      <c r="I491" t="n">
        <v>30.79898044713227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9.737615259226828</v>
      </c>
      <c r="G492" t="n">
        <v>9.348495056823026</v>
      </c>
      <c r="H492" t="n">
        <v>9.576994646552706</v>
      </c>
      <c r="I492" t="n">
        <v>29.63566304523313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5.607784752428446</v>
      </c>
      <c r="G493" t="n">
        <v>5.024989362781351</v>
      </c>
      <c r="H493" t="n">
        <v>7.195551987006588</v>
      </c>
      <c r="I493" t="n">
        <v>32.51588539414985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7.153073913863839</v>
      </c>
      <c r="G494" t="n">
        <v>7.991601380173985</v>
      </c>
      <c r="H494" t="n">
        <v>7.089807890155631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3.264137097168729</v>
      </c>
      <c r="G495" t="n">
        <v>5.699721596851748</v>
      </c>
      <c r="H495" t="n">
        <v>5.904367609678629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-0.5875028271030702</v>
      </c>
      <c r="G496" t="n">
        <v>3.965137976516453</v>
      </c>
      <c r="H496" t="n">
        <v>3.153045327185544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-0.03609240543993586</v>
      </c>
      <c r="G497" t="n">
        <v>-4.227639196232191</v>
      </c>
      <c r="H497" t="n">
        <v>-0.2752688053988317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1.660182628226714</v>
      </c>
      <c r="G498" t="n">
        <v>0.5517550685837369</v>
      </c>
      <c r="H498" t="n">
        <v>0.2364889660909197</v>
      </c>
      <c r="I498" t="n">
        <v>27.07296842449116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3.267324614949141</v>
      </c>
      <c r="G499" t="n">
        <v>-0.3336188984300659</v>
      </c>
      <c r="H499" t="n">
        <v>4.480959992084776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-0.1782489486928052</v>
      </c>
      <c r="H500" t="n">
        <v>5.328606709268802</v>
      </c>
      <c r="I500" t="n">
        <v>26.49957633139417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6.559805296996402</v>
      </c>
      <c r="G501" t="n">
        <v>1.155508623450241</v>
      </c>
      <c r="H501" t="n">
        <v>4.449712588482924</v>
      </c>
      <c r="I501" t="n">
        <v>28.8978456880524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7.313870988199689</v>
      </c>
      <c r="G502" t="n">
        <v>4.140706882449119</v>
      </c>
      <c r="H502" t="n">
        <v>9.818274661508708</v>
      </c>
      <c r="I502" t="n">
        <v>33.04100146487339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5.15590154985579</v>
      </c>
      <c r="G503" t="n">
        <v>2.484011126232333</v>
      </c>
      <c r="H503" t="n">
        <v>6.13089342797275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5.399470078756252</v>
      </c>
      <c r="G504" t="n">
        <v>0.5000128600554765</v>
      </c>
      <c r="H504" t="n">
        <v>5.593462429804497</v>
      </c>
      <c r="I504" t="n">
        <v>23.82151831592778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6.244277335524639</v>
      </c>
      <c r="G505" t="n">
        <v>-1.737967092321469</v>
      </c>
      <c r="H505" t="n">
        <v>4.449423871058777</v>
      </c>
      <c r="I505" t="n">
        <v>18.01698635436206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6.24655413705717</v>
      </c>
      <c r="G506" t="n">
        <v>-6.948448132859141</v>
      </c>
      <c r="H506" t="n">
        <v>6.394196245117523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4.839415563141047</v>
      </c>
      <c r="G507" t="n">
        <v>-10.22828142533546</v>
      </c>
      <c r="H507" t="n">
        <v>6.670938340228028</v>
      </c>
      <c r="I507" t="n">
        <v>13.21512883657672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4.517655010252208</v>
      </c>
      <c r="G508" t="n">
        <v>-11.62312376369733</v>
      </c>
      <c r="H508" t="n">
        <v>8.88351903710738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4.877285497954298</v>
      </c>
      <c r="G509" t="n">
        <v>-13.34752097114168</v>
      </c>
      <c r="H509" t="n">
        <v>6.649509131210607</v>
      </c>
      <c r="I509" t="n">
        <v>8.806102973116236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16.8904855961957</v>
      </c>
      <c r="F510" t="n">
        <v>8.679500924454487</v>
      </c>
      <c r="G510" t="n">
        <v>-4.689182868612507</v>
      </c>
      <c r="H510" t="n">
        <v>9.303508347070011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11.22749943018875</v>
      </c>
      <c r="G511" t="n">
        <v>-6.684098464444943</v>
      </c>
      <c r="H511" t="n">
        <v>8.261078844306358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6.359095180985541</v>
      </c>
      <c r="G512" t="n">
        <v>-9.072159992136431</v>
      </c>
      <c r="H512" t="n">
        <v>4.166124494059242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-14.0989254140407</v>
      </c>
      <c r="H513" t="n">
        <v>-1.030185460872368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0.5482272104287311</v>
      </c>
      <c r="G514" t="n">
        <v>-12.21178677179302</v>
      </c>
      <c r="H514" t="n">
        <v>4.392966122380471</v>
      </c>
      <c r="I514" t="n">
        <v>6.819294949166443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1.324351837957449</v>
      </c>
      <c r="G515" t="n">
        <v>-10.3671122157357</v>
      </c>
      <c r="H515" t="n">
        <v>3.881447758704981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0.328345987596812</v>
      </c>
      <c r="G516" t="n">
        <v>-12.32828516635519</v>
      </c>
      <c r="H516" t="n">
        <v>0.2503276414982158</v>
      </c>
      <c r="I516" t="n">
        <v>8.35503603090768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-3.14809811304636</v>
      </c>
      <c r="G517" t="n">
        <v>-19.98750694539724</v>
      </c>
      <c r="H517" t="n">
        <v>-1.627418015897264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-9.53918173911511</v>
      </c>
      <c r="G518" t="n">
        <v>-26.22611436947696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-13.98811593690308</v>
      </c>
      <c r="G519" t="n">
        <v>-31.97486806741023</v>
      </c>
      <c r="H519" t="n">
        <v>-6.545123710800038</v>
      </c>
      <c r="I519" t="n">
        <v>-6.240851378964985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-14.42762680856834</v>
      </c>
      <c r="G520" t="n">
        <v>-32.71425367929118</v>
      </c>
      <c r="H520" t="n">
        <v>-5.355157381462716</v>
      </c>
      <c r="I520" t="n">
        <v>-6.711997888925236</v>
      </c>
      <c r="J520" t="n">
        <v>0.92529933534653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-34.97917999857793</v>
      </c>
      <c r="H521" t="n">
        <v>-5.273374503440486</v>
      </c>
      <c r="I521" t="n">
        <v>-8.097244624894795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-33.06753223729618</v>
      </c>
      <c r="H522" t="n">
        <v>-5.521500319532635</v>
      </c>
      <c r="I522" t="n">
        <v>-7.950754512015767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-10.56498955814735</v>
      </c>
      <c r="G523" t="n">
        <v>-29.64542704247636</v>
      </c>
      <c r="H523" t="n">
        <v>-2.260105594790374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-14.19264696721533</v>
      </c>
      <c r="G524" t="n">
        <v>-28.93384179370988</v>
      </c>
      <c r="H524" t="n">
        <v>-1.088649955582888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-16.49201452330703</v>
      </c>
      <c r="G525" t="n">
        <v>-31.96334654658594</v>
      </c>
      <c r="H525" t="n">
        <v>-1.911997966823464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-17.05720896157261</v>
      </c>
      <c r="G526" t="n">
        <v>-32.61872706567355</v>
      </c>
      <c r="H526" t="n">
        <v>-2.046735147836798</v>
      </c>
      <c r="I526" t="n">
        <v>-6.794776822171622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-32.40516410166746</v>
      </c>
      <c r="H527" t="n">
        <v>-1.278846094607844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-33.55653664375304</v>
      </c>
      <c r="H528" t="n">
        <v>-3.425726501517745</v>
      </c>
      <c r="I528" t="n">
        <v>-10.14766596818821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-14.04650368430017</v>
      </c>
      <c r="G529" t="n">
        <v>-34.51110615438612</v>
      </c>
      <c r="H529" t="n">
        <v>-5.781165515489617</v>
      </c>
      <c r="I529" t="n">
        <v>-11.29505875892226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-10.6937076922052</v>
      </c>
      <c r="G530" t="n">
        <v>-33.46843710341594</v>
      </c>
      <c r="H530" t="n">
        <v>-4.002242866815831</v>
      </c>
      <c r="I530" t="n">
        <v>-10.88047263649947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-11.82830542191409</v>
      </c>
      <c r="G531" t="n">
        <v>-34.20447508961056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-32.13005250702954</v>
      </c>
      <c r="H532" t="n">
        <v>-4.864593073098655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-30.71843350714725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-11.34406113439337</v>
      </c>
      <c r="G534" t="n">
        <v>-26.48728307787033</v>
      </c>
      <c r="H534" t="n">
        <v>-0.8094055631440611</v>
      </c>
      <c r="I534" t="n">
        <v>-10.49471599644228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-6.361900580342239</v>
      </c>
      <c r="G535" t="n">
        <v>-21.68407267363316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-21.43820289945493</v>
      </c>
      <c r="H536" t="n">
        <v>0.3585367214689494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-10.68452153690136</v>
      </c>
      <c r="G537" t="n">
        <v>-25.22244145637248</v>
      </c>
      <c r="H537" t="n">
        <v>-1.994189496882826</v>
      </c>
      <c r="I537" t="n">
        <v>-13.12971872919756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-11.54940186128792</v>
      </c>
      <c r="G538" t="n">
        <v>-25.79844713742251</v>
      </c>
      <c r="H538" t="n">
        <v>-4.600889290007348</v>
      </c>
      <c r="I538" t="n">
        <v>-14.48970409085193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-12.17681347036516</v>
      </c>
      <c r="G539" t="n">
        <v>-25.77317196623486</v>
      </c>
      <c r="H539" t="n">
        <v>-5.815343103938508</v>
      </c>
      <c r="I539" t="n">
        <v>-16.72187233099665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-12.91006238460525</v>
      </c>
      <c r="G540" t="n">
        <v>-26.17775793203887</v>
      </c>
      <c r="H540" t="n">
        <v>-3.621251017810867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-10.61405068298842</v>
      </c>
      <c r="G541" t="n">
        <v>-25.9458499113835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-9.68847499767136</v>
      </c>
      <c r="G542" t="n">
        <v>-25.7970994580866</v>
      </c>
      <c r="H542" t="n">
        <v>-2.586714498319664</v>
      </c>
      <c r="I542" t="n">
        <v>-11.70620440325092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-6.375041227167899</v>
      </c>
      <c r="G543" t="n">
        <v>-23.02444378201133</v>
      </c>
      <c r="H543" t="n">
        <v>1.178213455674015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1.004996179005557</v>
      </c>
      <c r="G544" t="n">
        <v>-17.59304380706479</v>
      </c>
      <c r="H544" t="n">
        <v>8.301340807454437</v>
      </c>
      <c r="I544" t="n">
        <v>-2.845040190291981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0.7260739480591694</v>
      </c>
      <c r="G545" t="n">
        <v>-19.57269882940317</v>
      </c>
      <c r="H545" t="n">
        <v>11.55258499592646</v>
      </c>
      <c r="I545" t="n">
        <v>-3.028498168083371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3.899569758202137</v>
      </c>
      <c r="G546" t="n">
        <v>-13.50422225845288</v>
      </c>
      <c r="H546" t="n">
        <v>18.56670558487015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0.3343526224501847</v>
      </c>
      <c r="G547" t="n">
        <v>-15.10705988085658</v>
      </c>
      <c r="H547" t="n">
        <v>18.24891143791134</v>
      </c>
      <c r="I547" t="n">
        <v>-2.485293248325959</v>
      </c>
      <c r="J547" t="n">
        <v>13.67007552521793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0.1171925952275776</v>
      </c>
      <c r="G548" t="n">
        <v>-13.37407138769884</v>
      </c>
      <c r="H548" t="n">
        <v>15.63429598555894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2.543724981396345</v>
      </c>
      <c r="F549" t="n">
        <v>0.5290899262542448</v>
      </c>
      <c r="G549" t="n">
        <v>-14.18020587689595</v>
      </c>
      <c r="H549" t="n">
        <v>17.51564718138441</v>
      </c>
      <c r="I549" t="n">
        <v>-3.348792267058065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-2.058963891992016</v>
      </c>
      <c r="G550" t="n">
        <v>-19.12545964467139</v>
      </c>
      <c r="H550" t="n">
        <v>12.45253179051371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-2.17162645119614</v>
      </c>
      <c r="G551" t="n">
        <v>-17.21063333191477</v>
      </c>
      <c r="H551" t="n">
        <v>10.82392028084542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-3.10579267148855</v>
      </c>
      <c r="G552" t="n">
        <v>-18.30425227503198</v>
      </c>
      <c r="H552" t="n">
        <v>9.234867097058608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-1.750602281947067</v>
      </c>
      <c r="G553" t="n">
        <v>-17.84651537168521</v>
      </c>
      <c r="H553" t="n">
        <v>10.61496970505558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-19.17696462444565</v>
      </c>
      <c r="H554" t="n">
        <v>6.644484890500113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-9.250758576525797</v>
      </c>
      <c r="G555" t="n">
        <v>-21.15513825306166</v>
      </c>
      <c r="H555" t="n">
        <v>4.425011868473105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-8.203469516436691</v>
      </c>
      <c r="G556" t="n">
        <v>-21.66719381448481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-10.64529851637146</v>
      </c>
      <c r="G557" t="n">
        <v>-21.0578581261407</v>
      </c>
      <c r="H557" t="n">
        <v>1.648157052713395</v>
      </c>
      <c r="I557" t="n">
        <v>-15.12210662383845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-19.04433110929025</v>
      </c>
      <c r="H558" t="n">
        <v>3.771521250072318</v>
      </c>
      <c r="I558" t="n">
        <v>-9.818439725600614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-6.025452727405655</v>
      </c>
      <c r="G559" t="n">
        <v>-17.60431141781446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-5.169862229671718</v>
      </c>
      <c r="G560" t="n">
        <v>-18.12983189193271</v>
      </c>
      <c r="H560" t="n">
        <v>1.020116193941667</v>
      </c>
      <c r="I560" t="n">
        <v>-6.059974349056407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-3.638770950095938</v>
      </c>
      <c r="G561" t="n">
        <v>-17.16129080594729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-6.738625518664998</v>
      </c>
      <c r="G562" t="n">
        <v>-16.51104035545904</v>
      </c>
      <c r="H562" t="n">
        <v>2.778921883080376</v>
      </c>
      <c r="I562" t="n">
        <v>-3.298580191730538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-7.028275087855174</v>
      </c>
      <c r="G563" t="n">
        <v>-15.31460265712997</v>
      </c>
      <c r="H563" t="n">
        <v>1.777189239663746</v>
      </c>
      <c r="I563" t="n">
        <v>-1.798360919088871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-5.997517873672664</v>
      </c>
      <c r="G564" t="n">
        <v>-13.81936143169789</v>
      </c>
      <c r="H564" t="n">
        <v>2.950900814177304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-6.242823322909274</v>
      </c>
      <c r="G565" t="n">
        <v>-14.68904801588859</v>
      </c>
      <c r="H565" t="n">
        <v>3.324698678158144</v>
      </c>
      <c r="I565" t="n">
        <v>-7.259024033022032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-4.745172935478347</v>
      </c>
      <c r="G566" t="n">
        <v>-16.99458615624784</v>
      </c>
      <c r="H566" t="n">
        <v>3.743511145850831</v>
      </c>
      <c r="I566" t="n">
        <v>-5.382149679291492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-3.046547455767001</v>
      </c>
      <c r="G567" t="n">
        <v>-14.67378511225723</v>
      </c>
      <c r="H567" t="n">
        <v>5.393385659950045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-6.65225254756373</v>
      </c>
      <c r="G568" t="n">
        <v>-17.22853339401024</v>
      </c>
      <c r="H568" t="n">
        <v>6.388565689469083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-7.14463426142149</v>
      </c>
      <c r="G569" t="n">
        <v>-14.56075935936479</v>
      </c>
      <c r="H569" t="n">
        <v>4.379531552320581</v>
      </c>
      <c r="I569" t="n">
        <v>-7.003191373879291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-8.182279542720172</v>
      </c>
      <c r="G570" t="n">
        <v>-11.72892901332463</v>
      </c>
      <c r="H570" t="n">
        <v>1.34360970401679</v>
      </c>
      <c r="I570" t="n">
        <v>-8.496711854851469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-9.434285694295275</v>
      </c>
      <c r="G571" t="n">
        <v>-9.065391846304582</v>
      </c>
      <c r="H571" t="n">
        <v>-0.8149788706706129</v>
      </c>
      <c r="I571" t="n">
        <v>-10.6626446963746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-12.50166094643195</v>
      </c>
      <c r="H572" t="n">
        <v>-1.875601693346951</v>
      </c>
      <c r="I572" t="n">
        <v>-11.78154749980273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-10.13339398812886</v>
      </c>
      <c r="G573" t="n">
        <v>-14.83419723808477</v>
      </c>
      <c r="H573" t="n">
        <v>-3.69740346084696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-9.838176076135674</v>
      </c>
      <c r="G574" t="n">
        <v>-13.00905201923428</v>
      </c>
      <c r="H574" t="n">
        <v>-4.327286060423374</v>
      </c>
      <c r="I574" t="n">
        <v>-13.17322229360882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-15.89248561628456</v>
      </c>
      <c r="H575" t="n">
        <v>-7.297738020339938</v>
      </c>
      <c r="I575" t="n">
        <v>-12.50996995223946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-11.44438615919068</v>
      </c>
      <c r="G576" t="n">
        <v>-13.1472462901902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-8.833470115809838</v>
      </c>
      <c r="G577" t="n">
        <v>-11.20993055335551</v>
      </c>
      <c r="H577" t="n">
        <v>-2.181525463616552</v>
      </c>
      <c r="I577" t="n">
        <v>-9.994462735240706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-6.061127308680769</v>
      </c>
      <c r="G578" t="n">
        <v>-6.582553359127862</v>
      </c>
      <c r="H578" t="n">
        <v>-0.9018019902962582</v>
      </c>
      <c r="I578" t="n">
        <v>-5.315096922898254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7.566752155969914</v>
      </c>
      <c r="F579" t="n">
        <v>-7.415578328502514</v>
      </c>
      <c r="G579" t="n">
        <v>-7.409205161081777</v>
      </c>
      <c r="H579" t="n">
        <v>-1.680620653798248</v>
      </c>
      <c r="I579" t="n">
        <v>-5.818044173641423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-3.006144179921977</v>
      </c>
      <c r="G580" t="n">
        <v>-3.722765215040225</v>
      </c>
      <c r="H580" t="n">
        <v>1.329737363387684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-4.776097768252708</v>
      </c>
      <c r="G581" t="n">
        <v>-5.165837287475505</v>
      </c>
      <c r="H581" t="n">
        <v>-0.7745104042474305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-2.325537916406628</v>
      </c>
      <c r="G582" t="n">
        <v>-6.540383857482546</v>
      </c>
      <c r="H582" t="n">
        <v>-0.2164325234842557</v>
      </c>
      <c r="I582" t="n">
        <v>-1.6559725223667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-3.999943245425674</v>
      </c>
      <c r="G583" t="n">
        <v>-6.253819687874563</v>
      </c>
      <c r="H583" t="n">
        <v>-0.5709234375070316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5.419151937342326</v>
      </c>
      <c r="F584" t="n">
        <v>-9.40580872845228</v>
      </c>
      <c r="G584" t="n">
        <v>-7.737718785749137</v>
      </c>
      <c r="H584" t="n">
        <v>-3.441505672352529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-8.891525061676075</v>
      </c>
      <c r="G585" t="n">
        <v>-7.840014633781123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-8.998139924807125</v>
      </c>
      <c r="G586" t="n">
        <v>-8.818958227704544</v>
      </c>
      <c r="H586" t="n">
        <v>-3.937518351603764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-13.37738514092395</v>
      </c>
      <c r="G587" t="n">
        <v>-10.48207454811755</v>
      </c>
      <c r="H587" t="n">
        <v>-6.988879311947227</v>
      </c>
      <c r="I587" t="n">
        <v>-8.065011986445914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-15.65593322306109</v>
      </c>
      <c r="G588" t="n">
        <v>-10.01591735267998</v>
      </c>
      <c r="H588" t="n">
        <v>-7.039084647123972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-14.90966582338359</v>
      </c>
      <c r="G589" t="n">
        <v>-10.86184384153474</v>
      </c>
      <c r="H589" t="n">
        <v>-6.844217427597677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-15.72898736813978</v>
      </c>
      <c r="G590" t="n">
        <v>-12.37843951772419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-14.09683619983743</v>
      </c>
      <c r="G591" t="n">
        <v>-11.56058022300584</v>
      </c>
      <c r="H591" t="n">
        <v>-8.056442599324122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-12.04052338992656</v>
      </c>
      <c r="H592" t="n">
        <v>-8.189746331235792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-12.9633216428023</v>
      </c>
      <c r="G594" t="n">
        <v>-10.42847609534409</v>
      </c>
      <c r="H594" t="n">
        <v>-6.621213893070288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-13.69071424361916</v>
      </c>
      <c r="G595" t="n">
        <v>-9.688766406222527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-14.82507014041153</v>
      </c>
      <c r="H596" t="n">
        <v>-12.06752242173718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-3.917456762146732</v>
      </c>
      <c r="G597" t="n">
        <v>-4.120133566843243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-7.219935265985312</v>
      </c>
      <c r="G598" t="n">
        <v>-5.043549375000533</v>
      </c>
      <c r="H598" t="n">
        <v>1.331808880647234</v>
      </c>
      <c r="I598" t="n">
        <v>5.227213095143424</v>
      </c>
      <c r="J598" t="n">
        <v>2.314805012702448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-11.76456457760739</v>
      </c>
      <c r="G599" t="n">
        <v>-8.943864280526824</v>
      </c>
      <c r="H599" t="n">
        <v>-2.489012132121859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-13.23894749097478</v>
      </c>
      <c r="G600" t="n">
        <v>-10.95794113671219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-12.27487841429758</v>
      </c>
      <c r="G601" t="n">
        <v>-10.55010987789379</v>
      </c>
      <c r="H601" t="n">
        <v>-6.537508833232519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-12.70665536322425</v>
      </c>
      <c r="G602" t="n">
        <v>-11.97334915827344</v>
      </c>
      <c r="H602" t="n">
        <v>-6.756207234955292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-15.11926030240335</v>
      </c>
      <c r="G603" t="n">
        <v>-13.10877632082957</v>
      </c>
      <c r="H603" t="n">
        <v>-8.506310569622155</v>
      </c>
      <c r="I603" t="n">
        <v>-4.305407499550117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-16.30867178405133</v>
      </c>
      <c r="G604" t="n">
        <v>-14.4911287437932</v>
      </c>
      <c r="H604" t="n">
        <v>-8.821666691039741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-3.685624952566258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-14.04591426042805</v>
      </c>
      <c r="H606" t="n">
        <v>-8.042620939952517</v>
      </c>
      <c r="I606" t="n">
        <v>-4.020053871673401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-12.69874223107332</v>
      </c>
      <c r="G607" t="n">
        <v>-10.75766521013292</v>
      </c>
      <c r="H607" t="n">
        <v>-6.975961307496881</v>
      </c>
      <c r="I607" t="n">
        <v>-5.41077836871271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-12.46042933063025</v>
      </c>
      <c r="H608" t="n">
        <v>-5.457320514299679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-8.537155344126301</v>
      </c>
      <c r="H609" t="n">
        <v>-4.232760782112788</v>
      </c>
      <c r="I609" t="n">
        <v>-4.427970873953502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-7.772280674008702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-11.23867432270809</v>
      </c>
      <c r="G611" t="n">
        <v>-6.854152030101357</v>
      </c>
      <c r="H611" t="n">
        <v>-5.148665717665457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-11.64274778137256</v>
      </c>
      <c r="G612" t="n">
        <v>-6.683303130642182</v>
      </c>
      <c r="H612" t="n">
        <v>-6.883876134847844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-5.79928054553177</v>
      </c>
      <c r="H613" t="n">
        <v>-9.559661903755067</v>
      </c>
      <c r="I613" t="n">
        <v>-5.10061000647688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-13.20556258600614</v>
      </c>
      <c r="G614" t="n">
        <v>-6.990350141620594</v>
      </c>
      <c r="H614" t="n">
        <v>-9.616904024463935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-13.5855129860557</v>
      </c>
      <c r="G615" t="n">
        <v>-5.786341916170723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-4.826102259365994</v>
      </c>
      <c r="H616" t="n">
        <v>-6.890613328369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-16.10634093256116</v>
      </c>
      <c r="G617" t="n">
        <v>-5.350756196105477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-15.89610532562125</v>
      </c>
      <c r="G618" t="n">
        <v>-8.014717778606261</v>
      </c>
      <c r="H618" t="n">
        <v>-5.732306773998919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-7.345684065917613</v>
      </c>
      <c r="H619" t="n">
        <v>-8.118679124243023</v>
      </c>
      <c r="I619" t="n">
        <v>-11.17869565340044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-17.93570516759999</v>
      </c>
      <c r="G620" t="n">
        <v>-7.715601069923705</v>
      </c>
      <c r="H620" t="n">
        <v>-7.208183159140313</v>
      </c>
      <c r="I620" t="n">
        <v>-14.89804443668378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-8.909480247280911</v>
      </c>
      <c r="H621" t="n">
        <v>-7.272351233043539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-8.243487423296891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-9.197336086545816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-17.35522790227716</v>
      </c>
      <c r="G624" t="n">
        <v>-9.626442640801224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-11.57337581999603</v>
      </c>
      <c r="H625" t="n">
        <v>-9.340193852328172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-19.78930357668308</v>
      </c>
      <c r="G626" t="n">
        <v>-11.52043390209054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-10.39442631828833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-14.91038879872417</v>
      </c>
      <c r="G628" t="n">
        <v>-7.940056726097222</v>
      </c>
      <c r="H628" t="n">
        <v>-3.852898430809493</v>
      </c>
      <c r="I628" t="n">
        <v>-19.10732241234012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-16.58970385111489</v>
      </c>
      <c r="G629" t="n">
        <v>-10.08978176617001</v>
      </c>
      <c r="H629" t="n">
        <v>-7.266655478762041</v>
      </c>
      <c r="I629" t="n">
        <v>-19.63363210961142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-16.90682667173977</v>
      </c>
      <c r="G630" t="n">
        <v>-11.37376800801644</v>
      </c>
      <c r="H630" t="n">
        <v>-10.95995292518419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-12.5777483532325</v>
      </c>
      <c r="H631" t="n">
        <v>-13.32700967807904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-17.47119439356477</v>
      </c>
      <c r="G632" t="n">
        <v>-16.34718479748317</v>
      </c>
      <c r="H632" t="n">
        <v>-12.79753187523735</v>
      </c>
      <c r="I632" t="n">
        <v>-24.2866188918746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-15.58199469316489</v>
      </c>
      <c r="H633" t="n">
        <v>-12.62758706147362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-21.91058408096818</v>
      </c>
      <c r="G634" t="n">
        <v>-19.27491682350787</v>
      </c>
      <c r="H634" t="n">
        <v>-13.27577498361387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-23.78094937712326</v>
      </c>
      <c r="G635" t="n">
        <v>-22.91337059564613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-21.6271179335055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-25.37336126316647</v>
      </c>
      <c r="G637" t="n">
        <v>-21.39876493126645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-22.52517453076102</v>
      </c>
      <c r="G638" t="n">
        <v>-19.75295485927165</v>
      </c>
      <c r="H638" t="n">
        <v>-19.13046071591798</v>
      </c>
      <c r="I638" t="n">
        <v>-25.42603015568375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-19.24488912085105</v>
      </c>
      <c r="G639" t="n">
        <v>-16.95293268759384</v>
      </c>
      <c r="H639" t="n">
        <v>-18.44944821350014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-14.4142048332664</v>
      </c>
      <c r="H640" t="n">
        <v>-17.56199255553994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-22.39928866356529</v>
      </c>
      <c r="G641" t="n">
        <v>-16.1135337175637</v>
      </c>
      <c r="H641" t="n">
        <v>-18.12199582985841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-14.38871396578081</v>
      </c>
      <c r="H642" t="n">
        <v>-15.41244648055741</v>
      </c>
      <c r="I642" t="n">
        <v>-23.14488205607108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-21.41757430334042</v>
      </c>
      <c r="G643" t="n">
        <v>-13.94444900690718</v>
      </c>
      <c r="H643" t="n">
        <v>-16.05713993129608</v>
      </c>
      <c r="I643" t="n">
        <v>-24.4238077527965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-20.8797600332222</v>
      </c>
      <c r="G644" t="n">
        <v>-15.36912659854204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-19.85381211761421</v>
      </c>
      <c r="G645" t="n">
        <v>-12.65812732837287</v>
      </c>
      <c r="H645" t="n">
        <v>-13.99376999685189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-17.66971375541527</v>
      </c>
      <c r="G646" t="n">
        <v>-11.39473887867054</v>
      </c>
      <c r="H646" t="n">
        <v>-14.2821471137658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-21.61005214650069</v>
      </c>
      <c r="G648" t="n">
        <v>-15.04002839669558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-15.8842972505758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-22.73629730227223</v>
      </c>
      <c r="G650" t="n">
        <v>-17.77104601107582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-18.31158170764798</v>
      </c>
      <c r="H651" t="n">
        <v>-16.2348425306752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-19.53440525496211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-17.70318110252931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-17.90472611407684</v>
      </c>
      <c r="H655" t="n">
        <v>-16.63361603984618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-20.04510946739684</v>
      </c>
      <c r="G656" t="n">
        <v>-18.83658080683478</v>
      </c>
      <c r="H656" t="n">
        <v>-17.31361107770586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-19.36381553373655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-18.42450185024901</v>
      </c>
      <c r="G658" t="n">
        <v>-20.17501549764665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-19.39447862629188</v>
      </c>
      <c r="G659" t="n">
        <v>-18.27160003697922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-18.66401339689832</v>
      </c>
      <c r="H660" t="n">
        <v>-18.05320407245772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-14.67316560729899</v>
      </c>
      <c r="G661" t="n">
        <v>-20.48447830148374</v>
      </c>
      <c r="H661" t="n">
        <v>-17.28354561347738</v>
      </c>
      <c r="I661" t="n">
        <v>-21.82951351475052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-16.75509983717766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-16.90701616199326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-13.02008228576842</v>
      </c>
      <c r="G664" t="n">
        <v>-16.20331225279959</v>
      </c>
      <c r="H664" t="n">
        <v>-14.42433058434116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-11.50023808117154</v>
      </c>
      <c r="G665" t="n">
        <v>-12.73918376800046</v>
      </c>
      <c r="H665" t="n">
        <v>-11.9255039523388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-13.94592128351641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-13.19738847731532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-13.45406044578598</v>
      </c>
      <c r="G668" t="n">
        <v>-11.70255490804444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-11.14401243593066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-11.05714978753275</v>
      </c>
      <c r="G671" t="n">
        <v>-9.146125147032979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-13.48941938239788</v>
      </c>
      <c r="G672" t="n">
        <v>-10.57566876142016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-12.69793514689165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-10.21238927621929</v>
      </c>
      <c r="H674" t="n">
        <v>-18.4243389550238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-17.0081360016181</v>
      </c>
      <c r="G676" t="n">
        <v>-10.75010519888936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-19.62361586266929</v>
      </c>
      <c r="G677" t="n">
        <v>-14.64720757286674</v>
      </c>
      <c r="H677" t="n">
        <v>-19.82126513114324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-11.92357842105534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-16.56828693326998</v>
      </c>
      <c r="G681" t="n">
        <v>-5.953907710892647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-3.422493691022133</v>
      </c>
      <c r="H683" t="n">
        <v>-16.85623574704498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-5.234983719326769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-14.81328742572519</v>
      </c>
      <c r="G685" t="n">
        <v>-4.48630849607733</v>
      </c>
      <c r="H685" t="n">
        <v>-17.79413124961068</v>
      </c>
      <c r="I685" t="n">
        <v>-9.884525876003469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-3.772908934107022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-6.40242233635272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-6.488229431723447</v>
      </c>
      <c r="H689" t="n">
        <v>-17.43054785584891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-7.092150354957438</v>
      </c>
      <c r="H691" t="n">
        <v>-18.14503416837764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-0.9757585232150756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-9.56905455375553</v>
      </c>
      <c r="G693" t="n">
        <v>1.643754512818529</v>
      </c>
      <c r="H693" t="n">
        <v>-16.44455262133383</v>
      </c>
      <c r="I693" t="n">
        <v>-2.817325111700031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-12.81129810685268</v>
      </c>
      <c r="G694" t="n">
        <v>8.943551798106597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8.988970891403781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15.84244222781466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-4.800327396124471</v>
      </c>
      <c r="G697" t="n">
        <v>16.55469507535265</v>
      </c>
      <c r="H697" t="n">
        <v>-14.99482447365372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-5.820708994173851</v>
      </c>
      <c r="G698" t="n">
        <v>19.97748345426817</v>
      </c>
      <c r="H698" t="n">
        <v>-17.83956772366052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19.95295515458695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-6.674181531529455</v>
      </c>
      <c r="G701" t="n">
        <v>19.35625674514059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-4.026454318175821</v>
      </c>
      <c r="G702" t="n">
        <v>26.80530372155356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-4.736473914457817</v>
      </c>
      <c r="G703" t="n">
        <v>25.01956762143291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-5.744905081261587</v>
      </c>
      <c r="G704" t="n">
        <v>21.83167382931017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21.3700103256238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25.72775496557764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-1.868092484555051</v>
      </c>
      <c r="G708" t="n">
        <v>24.64392956528836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0.01432998133388264</v>
      </c>
      <c r="G709" t="n">
        <v>26.73701266272588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-3.387544819832522</v>
      </c>
      <c r="G711" t="n">
        <v>26.19244832388443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29.42573331387726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21.15053591602483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21.56521323314877</v>
      </c>
      <c r="H716" t="n">
        <v>-7.143357795482464</v>
      </c>
      <c r="I716" t="n">
        <v>1.147593585441009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-3.419512158211468</v>
      </c>
      <c r="G720" t="n">
        <v>21.46795662027765</v>
      </c>
      <c r="H720" t="n">
        <v>-7.338154146763786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18.70611358156</v>
      </c>
      <c r="H721" t="n">
        <v>-10.73247052522854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-2.403266234536261</v>
      </c>
      <c r="G722" t="n">
        <v>19.07376384836981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17.48109076088799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19.96408410229811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-9.834885313104003</v>
      </c>
      <c r="I727" t="n">
        <v>-4.94473100076207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18.0763494050256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19.59229620198943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25.75073355665161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23.12998982255661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23.78831580862279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23.03741418669225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27.37037818512222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26.00882466306236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19.18959026441765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24.89023908716968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22.01039068953749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26.76720253861198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25.72272209180495</v>
      </c>
      <c r="G748" t="n">
        <v>28.63542511335466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33.79003477531373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18.83947411978653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17.02332953077017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15.8753861899632</v>
      </c>
      <c r="G754" t="n">
        <v>25.89311572020641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25.52493134930569</v>
      </c>
      <c r="G756" t="n">
        <v>31.37570805987884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32.26855419061457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47.89208830157398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18.73488031933013</v>
      </c>
      <c r="G766" t="n">
        <v>53.38973846963102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47.69761791102709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23.60411581609094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30.0016041006312</v>
      </c>
      <c r="G776" t="n">
        <v>61.94955313062363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63.79584978614792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47.0037803066427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28.53261885160154</v>
      </c>
      <c r="G790" t="n">
        <v>26.65281678481541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21.46317245817373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20.16630396971548</v>
      </c>
      <c r="G796" t="n">
        <v>13.67702088308471</v>
      </c>
      <c r="H796" t="n">
        <v>12.82041999082722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10.71843567171806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22.22444929313296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18.9753490353515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13.9018500119837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12.44948979664302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28.74778324019658</v>
      </c>
      <c r="G816" t="n">
        <v>11.68752156858817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9.595651633987945</v>
      </c>
      <c r="H817" t="n">
        <v>12.7984510999045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6.827383214378635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2.775131070166714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3.194316920977269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4.814564158253765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8.433683075650823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8.401015716564487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11.03559516120063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1.217171534272743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-0.7618326832004363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18.95038010775671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-1.840526891877126</v>
      </c>
      <c r="H871" t="n">
        <v>3.510842086549193</v>
      </c>
      <c r="I871" t="n">
        <v>7.186039496330054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-0.5829957919906703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-2.271072539352703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-1.211667033187225</v>
      </c>
      <c r="H881" t="n">
        <v>4.032271257498588</v>
      </c>
      <c r="I881" t="n">
        <v>2.605258712954694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19.74296136197233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2026-08-15T13:53:35Z</dcterms:created>
  <dcterms:modified xmlns:dcterms="http://purl.org/dc/terms/" xmlns:xsi="http://www.w3.org/2001/XMLSchema-instance" xsi:type="dcterms:W3CDTF">2026-08-15T13:53:35Z</dcterms:modified>
</cp:coreProperties>
</file>