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1321.659423828125</v>
      </c>
      <c r="D2" t="n">
        <v>549.1134033203125</v>
      </c>
      <c r="E2" t="n">
        <v>909.6375122070312</v>
      </c>
      <c r="F2" t="n">
        <v>2178.458740234375</v>
      </c>
      <c r="G2" t="n">
        <v>172.5171813964844</v>
      </c>
      <c r="H2" t="n">
        <v>484.3563842773438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1322.562255859375</v>
      </c>
      <c r="D3" t="n">
        <v>542.4049072265625</v>
      </c>
      <c r="E3" t="n">
        <v>902.1331787109375</v>
      </c>
      <c r="F3" t="n">
        <v>2215.3154296875</v>
      </c>
      <c r="G3" t="n">
        <v>173.4226989746094</v>
      </c>
      <c r="H3" t="n">
        <v>473.0034790039062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550.3888549804688</v>
      </c>
      <c r="E4" t="n">
        <v>906.7403564453125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2206.227783203125</v>
      </c>
      <c r="G5" t="n">
        <v>172.2022552490234</v>
      </c>
      <c r="H5" t="n">
        <v>473.2390747070312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909.590087890625</v>
      </c>
      <c r="F6" t="n">
        <v>2229.06103515625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884.417236328125</v>
      </c>
      <c r="F7" t="n">
        <v>2220.66650390625</v>
      </c>
      <c r="G7" t="n">
        <v>175.82421875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550.3888549804688</v>
      </c>
      <c r="E9" t="n">
        <v>878.6227416992188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878.0527954101562</v>
      </c>
      <c r="F10" t="n">
        <v>2227.262451171875</v>
      </c>
      <c r="G10" t="n">
        <v>176.3360595703125</v>
      </c>
      <c r="H10" t="n">
        <v>471.7787170410156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872.7334594726562</v>
      </c>
      <c r="F11" t="n">
        <v>2180.672607421875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878.6227416992188</v>
      </c>
      <c r="F12" t="n">
        <v>2204.521484375</v>
      </c>
      <c r="G12" t="n">
        <v>176.8478546142578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881.900146484375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2086.66357421875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521.14501953125</v>
      </c>
      <c r="E16" t="n">
        <v>846.5634155273438</v>
      </c>
      <c r="F16" t="n">
        <v>2145.33837890625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835.3541870117188</v>
      </c>
      <c r="F19" t="n">
        <v>2117.615478515625</v>
      </c>
      <c r="G19" t="n">
        <v>168.9739379882812</v>
      </c>
      <c r="H19" t="n">
        <v>436.4483032226562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504.5154113769531</v>
      </c>
      <c r="E20" t="n">
        <v>836.8265991210938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843.8084106445312</v>
      </c>
      <c r="F21" t="n">
        <v>2097.688232421875</v>
      </c>
      <c r="G21" t="n">
        <v>173.3833465576172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526.7199096679688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2120.198486328125</v>
      </c>
      <c r="G24" t="n">
        <v>184.6036529541016</v>
      </c>
      <c r="H24" t="n">
        <v>472.296875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2127.994384765625</v>
      </c>
      <c r="G25" t="n">
        <v>184.4855194091797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844.8533325195312</v>
      </c>
      <c r="F26" t="n">
        <v>2082.7890625</v>
      </c>
      <c r="G26" t="n">
        <v>181.2572326660156</v>
      </c>
      <c r="H26" t="n">
        <v>487.8954772949219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810.3713989257812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529.9324951171875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522.6096801757812</v>
      </c>
      <c r="E31" t="n">
        <v>759.693603515625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2112.7724609375</v>
      </c>
      <c r="G32" t="n">
        <v>179.805419921875</v>
      </c>
      <c r="H32" t="n">
        <v>480.0246276855469</v>
      </c>
      <c r="I32" t="n">
        <v>865.3888549804688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788.666015625</v>
      </c>
      <c r="F33" t="n">
        <v>2109.451171875</v>
      </c>
      <c r="G33" t="n">
        <v>179.6038360595703</v>
      </c>
      <c r="H33" t="n">
        <v>477.2101745605469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1282.292724609375</v>
      </c>
      <c r="D34" t="n">
        <v>523.8380126953125</v>
      </c>
      <c r="E34" t="n">
        <v>791.2308349609375</v>
      </c>
      <c r="F34" t="n">
        <v>2128.870849609375</v>
      </c>
      <c r="G34" t="n">
        <v>179.5232238769531</v>
      </c>
      <c r="H34" t="n">
        <v>482.8867492675781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784.0590209960938</v>
      </c>
      <c r="F35" t="n">
        <v>2133.48388671875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1273.895629882812</v>
      </c>
      <c r="D36" t="n">
        <v>523.0820922851562</v>
      </c>
      <c r="E36" t="n">
        <v>768.4802856445312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861.767822265625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174.1209716796875</v>
      </c>
      <c r="H38" t="n">
        <v>477.9734191894531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732.5260009765625</v>
      </c>
      <c r="F39" t="n">
        <v>2003.263061523438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739.3654174804688</v>
      </c>
      <c r="F40" t="n">
        <v>2002.617309570312</v>
      </c>
      <c r="G40" t="n">
        <v>172.5083923339844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729.4865112304688</v>
      </c>
      <c r="F41" t="n">
        <v>2003.909057617188</v>
      </c>
      <c r="G41" t="n">
        <v>174.0403594970703</v>
      </c>
      <c r="H41" t="n">
        <v>491.0437927246094</v>
      </c>
      <c r="I41" t="n">
        <v>839.3158569335938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534.0900268554688</v>
      </c>
      <c r="E42" t="n">
        <v>714.6202392578125</v>
      </c>
      <c r="F42" t="n">
        <v>1982.690307617188</v>
      </c>
      <c r="G42" t="n">
        <v>173.5968780517578</v>
      </c>
      <c r="H42" t="n">
        <v>488.9925537109375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697.046875</v>
      </c>
      <c r="F43" t="n">
        <v>1929.0888671875</v>
      </c>
      <c r="G43" t="n">
        <v>176.9027252197266</v>
      </c>
      <c r="H43" t="n">
        <v>487.5615234375</v>
      </c>
      <c r="I43" t="n">
        <v>829.6734619140625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509.3341064453125</v>
      </c>
      <c r="E44" t="n">
        <v>685.8853149414062</v>
      </c>
      <c r="F44" t="n">
        <v>1863.125122070312</v>
      </c>
      <c r="G44" t="n">
        <v>181.8211822509766</v>
      </c>
      <c r="H44" t="n">
        <v>478.0211181640625</v>
      </c>
      <c r="I44" t="n">
        <v>827.5488891601562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1793.42529296875</v>
      </c>
      <c r="G45" t="n">
        <v>181.3776702880859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1291.502197265625</v>
      </c>
      <c r="D46" t="n">
        <v>492.7988586425781</v>
      </c>
      <c r="E46" t="n">
        <v>665.9371337890625</v>
      </c>
      <c r="F46" t="n">
        <v>1798.08447265625</v>
      </c>
      <c r="G46" t="n">
        <v>182.9500122070312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498.9877624511719</v>
      </c>
      <c r="E47" t="n">
        <v>666.8394165039062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675.2462768554688</v>
      </c>
      <c r="F48" t="n">
        <v>1939.191040039062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190.5695343017578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510.798828125</v>
      </c>
      <c r="E50" t="n">
        <v>674.4389038085938</v>
      </c>
      <c r="F50" t="n">
        <v>1899.843627929688</v>
      </c>
      <c r="G50" t="n">
        <v>192.7062683105469</v>
      </c>
      <c r="H50" t="n">
        <v>483.7930908203125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709.11083984375</v>
      </c>
      <c r="F53" t="n">
        <v>1939.283203125</v>
      </c>
      <c r="G53" t="n">
        <v>197.4634246826172</v>
      </c>
      <c r="H53" t="n">
        <v>500.0117492675781</v>
      </c>
      <c r="I53" t="n">
        <v>870.0091552734375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519.2554321289062</v>
      </c>
      <c r="E54" t="n">
        <v>686.0753173828125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660.190185546875</v>
      </c>
      <c r="F57" t="n">
        <v>1813.675903320312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650.5485229492188</v>
      </c>
      <c r="F58" t="n">
        <v>1801.774658203125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802.244384765625</v>
      </c>
      <c r="J59" t="n">
        <v>711.1788330078125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660.5226440429688</v>
      </c>
      <c r="F60" t="n">
        <v>1833.187866210938</v>
      </c>
      <c r="G60" t="n">
        <v>205.2845611572266</v>
      </c>
      <c r="H60" t="n">
        <v>460.32373046875</v>
      </c>
      <c r="I60" t="n">
        <v>805.1873779296875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204.2363891601562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1963.638793945312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1974.10986328125</v>
      </c>
      <c r="G65" t="n">
        <v>209.1951141357422</v>
      </c>
      <c r="H65" t="n">
        <v>518.9016723632812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714.7627563476562</v>
      </c>
      <c r="F66" t="n">
        <v>1976.185913085938</v>
      </c>
      <c r="G66" t="n">
        <v>209.3160552978516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520.2003173828125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526.2474975585938</v>
      </c>
      <c r="E68" t="n">
        <v>770.9976196289062</v>
      </c>
      <c r="F68" t="n">
        <v>2014.01171875</v>
      </c>
      <c r="G68" t="n">
        <v>215.9277648925781</v>
      </c>
      <c r="H68" t="n">
        <v>494.0012817382812</v>
      </c>
      <c r="I68" t="n">
        <v>878.0315551757812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521.9482421875</v>
      </c>
      <c r="E69" t="n">
        <v>771.5675659179688</v>
      </c>
      <c r="F69" t="n">
        <v>1995.560180664062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765.7255249023438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1985.50341796875</v>
      </c>
      <c r="G71" t="n">
        <v>217.3387908935547</v>
      </c>
      <c r="H71" t="n">
        <v>495.81396484375</v>
      </c>
      <c r="I71" t="n">
        <v>874.6815185546875</v>
      </c>
      <c r="J71" t="n">
        <v>784.4312744140625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531.6805419921875</v>
      </c>
      <c r="E72" t="n">
        <v>756.4639282226562</v>
      </c>
      <c r="F72" t="n">
        <v>2009.029174804688</v>
      </c>
      <c r="G72" t="n">
        <v>217.7822265625</v>
      </c>
      <c r="H72" t="n">
        <v>494.0490417480469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736.2307739257812</v>
      </c>
      <c r="F73" t="n">
        <v>1949.431640625</v>
      </c>
      <c r="G73" t="n">
        <v>210.8883819580078</v>
      </c>
      <c r="H73" t="n">
        <v>480.9309387207031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519.9639892578125</v>
      </c>
      <c r="E74" t="n">
        <v>760.3112182617188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1405.763916015625</v>
      </c>
      <c r="D75" t="n">
        <v>530.8773193359375</v>
      </c>
      <c r="E75" t="n">
        <v>758.0313720703125</v>
      </c>
      <c r="F75" t="n">
        <v>2027.757202148438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210.5255432128906</v>
      </c>
      <c r="H76" t="n">
        <v>499.1531372070312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3124.088134765625</v>
      </c>
      <c r="C78" t="n">
        <v>1467.205810546875</v>
      </c>
      <c r="D78" t="n">
        <v>529.0347900390625</v>
      </c>
      <c r="E78" t="n">
        <v>754.0416870117188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752.331787109375</v>
      </c>
      <c r="F79" t="n">
        <v>1979</v>
      </c>
      <c r="G79" t="n">
        <v>207.6228485107422</v>
      </c>
      <c r="H79" t="n">
        <v>505.5452270507812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762.7809448242188</v>
      </c>
      <c r="F80" t="n">
        <v>2068.258544921875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2057.787109375</v>
      </c>
      <c r="G82" t="n">
        <v>212.1784515380859</v>
      </c>
      <c r="H82" t="n">
        <v>498.8668823242188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508.3892822265625</v>
      </c>
      <c r="E83" t="n">
        <v>717.7074584960938</v>
      </c>
      <c r="F83" t="n">
        <v>2003.401977539062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499.8854370117188</v>
      </c>
      <c r="E84" t="n">
        <v>723.8818359375</v>
      </c>
      <c r="F84" t="n">
        <v>1998.8349609375</v>
      </c>
      <c r="G84" t="n">
        <v>211.2915344238281</v>
      </c>
      <c r="H84" t="n">
        <v>495.8616333007812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1982.7822265625</v>
      </c>
      <c r="G85" t="n">
        <v>215.00048828125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476.7360229492188</v>
      </c>
      <c r="E86" t="n">
        <v>719.4173583984375</v>
      </c>
      <c r="F86" t="n">
        <v>1952.752563476562</v>
      </c>
      <c r="G86" t="n">
        <v>212.0171661376953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732.6685180664062</v>
      </c>
      <c r="F87" t="n">
        <v>2011.566528320312</v>
      </c>
      <c r="G87" t="n">
        <v>209.43701171875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1995.974853515625</v>
      </c>
      <c r="G88" t="n">
        <v>206.1311798095703</v>
      </c>
      <c r="H88" t="n">
        <v>478.6889953613281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732.62109375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2024.20556640625</v>
      </c>
      <c r="G90" t="n">
        <v>208.5097808837891</v>
      </c>
      <c r="H90" t="n">
        <v>477.067138671875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3042.760009765625</v>
      </c>
      <c r="C91" t="n">
        <v>1446.400756835938</v>
      </c>
      <c r="D91" t="n">
        <v>469.4132690429688</v>
      </c>
      <c r="E91" t="n">
        <v>757.413818359375</v>
      </c>
      <c r="F91" t="n">
        <v>2045.56298828125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778.5494995117188</v>
      </c>
      <c r="F92" t="n">
        <v>2071.16455078125</v>
      </c>
      <c r="G92" t="n">
        <v>213.4282073974609</v>
      </c>
      <c r="H92" t="n">
        <v>479.9291687011719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499.6778869628906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755.7513427734375</v>
      </c>
      <c r="F94" t="n">
        <v>2089.20068359375</v>
      </c>
      <c r="G94" t="n">
        <v>222.2572326660156</v>
      </c>
      <c r="H94" t="n">
        <v>487.0368347167969</v>
      </c>
      <c r="I94" t="n">
        <v>769.5894165039062</v>
      </c>
      <c r="J94" t="n">
        <v>692.0382080078125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720.414794921875</v>
      </c>
      <c r="F95" t="n">
        <v>2145.84619140625</v>
      </c>
      <c r="G95" t="n">
        <v>225.7646331787109</v>
      </c>
      <c r="H95" t="n">
        <v>504.2572631835938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714.8577270507812</v>
      </c>
      <c r="F96" t="n">
        <v>2195.526611328125</v>
      </c>
      <c r="G96" t="n">
        <v>221.3299865722656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474.4683227539062</v>
      </c>
      <c r="E97" t="n">
        <v>724.73681640625</v>
      </c>
      <c r="F97" t="n">
        <v>2130.807861328125</v>
      </c>
      <c r="G97" t="n">
        <v>218.386962890625</v>
      </c>
      <c r="H97" t="n">
        <v>504.400390625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1437.344604492188</v>
      </c>
      <c r="D98" t="n">
        <v>467.1928405761719</v>
      </c>
      <c r="E98" t="n">
        <v>717.0425415039062</v>
      </c>
      <c r="F98" t="n">
        <v>2120.706298828125</v>
      </c>
      <c r="G98" t="n">
        <v>219.8786315917969</v>
      </c>
      <c r="H98" t="n">
        <v>497.8174133300781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470.4053344726562</v>
      </c>
      <c r="E99" t="n">
        <v>740.8853759765625</v>
      </c>
      <c r="F99" t="n">
        <v>2103.638671875</v>
      </c>
      <c r="G99" t="n">
        <v>220.283935546875</v>
      </c>
      <c r="H99" t="n">
        <v>505.7837524414062</v>
      </c>
      <c r="I99" t="n">
        <v>844.1011962890625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222.3488616943359</v>
      </c>
      <c r="H100" t="n">
        <v>501.9197692871094</v>
      </c>
      <c r="I100" t="n">
        <v>843.5538330078125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728.536376953125</v>
      </c>
      <c r="F102" t="n">
        <v>2171.032470703125</v>
      </c>
      <c r="G102" t="n">
        <v>223.5464782714844</v>
      </c>
      <c r="H102" t="n">
        <v>509.1227722167969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2129.700927734375</v>
      </c>
      <c r="G103" t="n">
        <v>224.5376586914062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225.9004669189453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725.11669921875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722.0770263671875</v>
      </c>
      <c r="F106" t="n">
        <v>2103.915283203125</v>
      </c>
      <c r="G106" t="n">
        <v>226.9742279052734</v>
      </c>
      <c r="H106" t="n">
        <v>489.1834106445312</v>
      </c>
      <c r="I106" t="n">
        <v>812.7518920898438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712.245361328125</v>
      </c>
      <c r="F107" t="n">
        <v>2040.350952148438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467.5234680175781</v>
      </c>
      <c r="E108" t="n">
        <v>710.6305541992188</v>
      </c>
      <c r="F108" t="n">
        <v>2026.927001953125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2027.526733398438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474.5627746582031</v>
      </c>
      <c r="E110" t="n">
        <v>712.3878784179688</v>
      </c>
      <c r="F110" t="n">
        <v>2029.55615234375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701.3213500976562</v>
      </c>
      <c r="F111" t="n">
        <v>2026.788452148438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700.1814575195312</v>
      </c>
      <c r="F112" t="n">
        <v>2002.894287109375</v>
      </c>
      <c r="G112" t="n">
        <v>219.2514801025391</v>
      </c>
      <c r="H112" t="n">
        <v>476.8285827636719</v>
      </c>
      <c r="I112" t="n">
        <v>806.7533569335938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468.9408264160156</v>
      </c>
      <c r="E113" t="n">
        <v>704.6461181640625</v>
      </c>
      <c r="F113" t="n">
        <v>1997.821533203125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704.7411499023438</v>
      </c>
      <c r="F114" t="n">
        <v>1997.96142578125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1964.223266601562</v>
      </c>
      <c r="G115" t="n">
        <v>217.4756774902344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1359.176391601562</v>
      </c>
      <c r="D116" t="n">
        <v>473.1927490234375</v>
      </c>
      <c r="E116" t="n">
        <v>720.9846801757812</v>
      </c>
      <c r="F116" t="n">
        <v>2043.752319335938</v>
      </c>
      <c r="G116" t="n">
        <v>218.1364288330078</v>
      </c>
      <c r="H116" t="n">
        <v>462.6134338378906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723.83447265625</v>
      </c>
      <c r="F117" t="n">
        <v>2052.22216796875</v>
      </c>
      <c r="G117" t="n">
        <v>222.927001953125</v>
      </c>
      <c r="H117" t="n">
        <v>462.6134338378906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454.5040588378906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757.3187866210938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453.9317016601562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719.607177734375</v>
      </c>
      <c r="F124" t="n">
        <v>2076.048583984375</v>
      </c>
      <c r="G124" t="n">
        <v>225.9004669189453</v>
      </c>
      <c r="H124" t="n">
        <v>455.9351501464844</v>
      </c>
      <c r="I124" t="n">
        <v>835.3744506835938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234.8621826171875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772.2324829101562</v>
      </c>
      <c r="F126" t="n">
        <v>2210.62939453125</v>
      </c>
      <c r="G126" t="n">
        <v>241.0981597900391</v>
      </c>
      <c r="H126" t="n">
        <v>476.5423583984375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513.019287109375</v>
      </c>
      <c r="E128" t="n">
        <v>835.8767700195312</v>
      </c>
      <c r="F128" t="n">
        <v>2325.29296875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812.3663940429688</v>
      </c>
      <c r="F129" t="n">
        <v>2301.6064453125</v>
      </c>
      <c r="G129" t="n">
        <v>241.1394348144531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807.664306640625</v>
      </c>
      <c r="F130" t="n">
        <v>2323.8505859375</v>
      </c>
      <c r="G130" t="n">
        <v>242.0480194091797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815.97607421875</v>
      </c>
      <c r="F131" t="n">
        <v>2318.03369140625</v>
      </c>
      <c r="G131" t="n">
        <v>243.6586608886719</v>
      </c>
      <c r="H131" t="n">
        <v>484.3178100585938</v>
      </c>
      <c r="I131" t="n">
        <v>884.1197509765625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479.1659545898438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2324.734619140625</v>
      </c>
      <c r="G134" t="n">
        <v>240.2309112548828</v>
      </c>
      <c r="H134" t="n">
        <v>483.9838562011719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242.4609985351562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2390.024169921875</v>
      </c>
      <c r="G137" t="n">
        <v>243.3282623291016</v>
      </c>
      <c r="H137" t="n">
        <v>484.1269836425781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1439.585693359375</v>
      </c>
      <c r="D138" t="n">
        <v>527.475830078125</v>
      </c>
      <c r="E138" t="n">
        <v>829.7498168945312</v>
      </c>
      <c r="F138" t="n">
        <v>2424.042236328125</v>
      </c>
      <c r="G138" t="n">
        <v>246.3017425537109</v>
      </c>
      <c r="H138" t="n">
        <v>489.5650329589844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2457.64111328125</v>
      </c>
      <c r="G140" t="n">
        <v>248.2427520751953</v>
      </c>
      <c r="H140" t="n">
        <v>506.7854919433594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825.1902465820312</v>
      </c>
      <c r="F141" t="n">
        <v>2441.81884765625</v>
      </c>
      <c r="G141" t="n">
        <v>248.6969757080078</v>
      </c>
      <c r="H141" t="n">
        <v>497.8651733398438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800.4924926757812</v>
      </c>
      <c r="F142" t="n">
        <v>2370.619384765625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803.9120483398438</v>
      </c>
      <c r="F143" t="n">
        <v>2403.05419921875</v>
      </c>
      <c r="G143" t="n">
        <v>251.2161712646484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810.9889526367188</v>
      </c>
      <c r="F145" t="n">
        <v>2454.661865234375</v>
      </c>
      <c r="G145" t="n">
        <v>250.3076477050781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551.4498291015625</v>
      </c>
      <c r="E146" t="n">
        <v>818.1608276367188</v>
      </c>
      <c r="F146" t="n">
        <v>2413.339111328125</v>
      </c>
      <c r="G146" t="n">
        <v>253.9831390380859</v>
      </c>
      <c r="H146" t="n">
        <v>499.0577392578125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811.6539916992188</v>
      </c>
      <c r="F149" t="n">
        <v>2445.86669921875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1476.542846679688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2432.60400390625</v>
      </c>
      <c r="G153" t="n">
        <v>252.95068359375</v>
      </c>
      <c r="H153" t="n">
        <v>489.8035583496094</v>
      </c>
      <c r="I153" t="n">
        <v>941.0325317382812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821.4854736328125</v>
      </c>
      <c r="F154" t="n">
        <v>2415.153564453125</v>
      </c>
      <c r="G154" t="n">
        <v>254.8503723144531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845.2809448242188</v>
      </c>
      <c r="F155" t="n">
        <v>2461.270751953125</v>
      </c>
      <c r="G155" t="n">
        <v>256.5023193359375</v>
      </c>
      <c r="H155" t="n">
        <v>488.0863037109375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860.5270385742188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845.9933471679688</v>
      </c>
      <c r="F160" t="n">
        <v>2413.105712890625</v>
      </c>
      <c r="G160" t="n">
        <v>260.9212646484375</v>
      </c>
      <c r="H160" t="n">
        <v>489.4219055175781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857.724853515625</v>
      </c>
      <c r="F161" t="n">
        <v>2408.918212890625</v>
      </c>
      <c r="G161" t="n">
        <v>259.4345092773438</v>
      </c>
      <c r="H161" t="n">
        <v>499.1053771972656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861.951904296875</v>
      </c>
      <c r="F162" t="n">
        <v>2395.841552734375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543.094482421875</v>
      </c>
      <c r="E163" t="n">
        <v>852.832763671875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939.4423828125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877.9578857421875</v>
      </c>
      <c r="F165" t="n">
        <v>2475.55712890625</v>
      </c>
      <c r="G165" t="n">
        <v>264.720703125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1535.225341796875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848.7482299804688</v>
      </c>
      <c r="F168" t="n">
        <v>2420.412353515625</v>
      </c>
      <c r="G168" t="n">
        <v>271.6173706054688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270.2132873535156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898.5234985351562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497.6743469238281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273.3106384277344</v>
      </c>
      <c r="H173" t="n">
        <v>498.2944946289062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882.612548828125</v>
      </c>
      <c r="F175" t="n">
        <v>2393.235107421875</v>
      </c>
      <c r="G175" t="n">
        <v>276.9861450195312</v>
      </c>
      <c r="H175" t="n">
        <v>509.6474914550781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845.5659790039062</v>
      </c>
      <c r="F177" t="n">
        <v>2352.981689453125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488.6110229492188</v>
      </c>
      <c r="I178" t="n">
        <v>897.3104248046875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510.6969604492188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861.2869262695312</v>
      </c>
      <c r="F181" t="n">
        <v>2506.177001953125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845.8508911132812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828.0875854492188</v>
      </c>
      <c r="F183" t="n">
        <v>2476.2080078125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839.0115356445312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840.7213745117188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2513.436767578125</v>
      </c>
      <c r="G186" t="n">
        <v>275.08642578125</v>
      </c>
      <c r="H186" t="n">
        <v>513.6544799804688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543.9963989257812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840.7213745117188</v>
      </c>
      <c r="F188" t="n">
        <v>2440.794921875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851.69287109375</v>
      </c>
      <c r="F189" t="n">
        <v>2483.095458984375</v>
      </c>
      <c r="G189" t="n">
        <v>274.9212341308594</v>
      </c>
      <c r="H189" t="n">
        <v>501.9197692871094</v>
      </c>
      <c r="I189" t="n">
        <v>920.5783081054688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810.8939208984375</v>
      </c>
      <c r="F190" t="n">
        <v>2432.8837890625</v>
      </c>
      <c r="G190" t="n">
        <v>278.0599670410156</v>
      </c>
      <c r="H190" t="n">
        <v>500.9656982421875</v>
      </c>
      <c r="I190" t="n">
        <v>922.8880004882812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502.3624267578125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783.6314086914062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506.635009765625</v>
      </c>
      <c r="E194" t="n">
        <v>797.6427612304688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791.8480834960938</v>
      </c>
      <c r="F197" t="n">
        <v>2411.05859375</v>
      </c>
      <c r="G197" t="n">
        <v>274.4256591796875</v>
      </c>
      <c r="H197" t="n">
        <v>490.3282165527344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499.5138854980469</v>
      </c>
      <c r="E199" t="n">
        <v>785.246337890625</v>
      </c>
      <c r="F199" t="n">
        <v>2404.031494140625</v>
      </c>
      <c r="G199" t="n">
        <v>286.0717468261719</v>
      </c>
      <c r="H199" t="n">
        <v>493.2380676269531</v>
      </c>
      <c r="I199" t="n">
        <v>943.877685546875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508.8662109375</v>
      </c>
      <c r="E200" t="n">
        <v>786.8135986328125</v>
      </c>
      <c r="F200" t="n">
        <v>2420.691650390625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2470.019287109375</v>
      </c>
      <c r="G201" t="n">
        <v>285.4523315429688</v>
      </c>
      <c r="H201" t="n">
        <v>495.289306640625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779.8792724609375</v>
      </c>
      <c r="F203" t="n">
        <v>2331.80859375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2344.466064453125</v>
      </c>
      <c r="G204" t="n">
        <v>285.6174621582031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285.6174621582031</v>
      </c>
      <c r="H205" t="n">
        <v>495.0985107421875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292.9272766113281</v>
      </c>
      <c r="H208" t="n">
        <v>505.4974365234375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530.16552734375</v>
      </c>
      <c r="E209" t="n">
        <v>790.0909423828125</v>
      </c>
      <c r="F209" t="n">
        <v>2385.82177734375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2373.1259765625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774.0374145507812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777.9795532226562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802.5823974609375</v>
      </c>
      <c r="F215" t="n">
        <v>2302.854736328125</v>
      </c>
      <c r="G215" t="n">
        <v>286.7738647460938</v>
      </c>
      <c r="H215" t="n">
        <v>476.5900573730469</v>
      </c>
      <c r="I215" t="n">
        <v>965.1814575195312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525.2537841796875</v>
      </c>
      <c r="E216" t="n">
        <v>806.2393798828125</v>
      </c>
      <c r="F216" t="n">
        <v>2302.5732421875</v>
      </c>
      <c r="G216" t="n">
        <v>285.1632690429688</v>
      </c>
      <c r="H216" t="n">
        <v>475.0636596679688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465.8571166992188</v>
      </c>
      <c r="I218" t="n">
        <v>961.6119995117188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463.7582397460938</v>
      </c>
      <c r="I219" t="n">
        <v>958.4423217773438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796.9776611328125</v>
      </c>
      <c r="F220" t="n">
        <v>2343.7060546875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805.6220703125</v>
      </c>
      <c r="F222" t="n">
        <v>2349.28076171875</v>
      </c>
      <c r="G222" t="n">
        <v>280.6616821289062</v>
      </c>
      <c r="H222" t="n">
        <v>468.0514526367188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527.971923828125</v>
      </c>
      <c r="E223" t="n">
        <v>819.5856323242188</v>
      </c>
      <c r="F223" t="n">
        <v>2388.445068359375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811.27392578125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881.7645263671875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1496.601440429688</v>
      </c>
      <c r="D229" t="n">
        <v>563.7835693359375</v>
      </c>
      <c r="E229" t="n">
        <v>837.4915161132812</v>
      </c>
      <c r="F229" t="n">
        <v>2450.23779296875</v>
      </c>
      <c r="G229" t="n">
        <v>278.4729614257812</v>
      </c>
      <c r="H229" t="n">
        <v>480.6925048828125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838.2991333007812</v>
      </c>
      <c r="F230" t="n">
        <v>2454.68798828125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486.9890747070312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2550.633056640625</v>
      </c>
      <c r="G234" t="n">
        <v>281.9832458496094</v>
      </c>
      <c r="H234" t="n">
        <v>499.6778869628906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283.4700012207031</v>
      </c>
      <c r="H235" t="n">
        <v>509.2182312011719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832.884521484375</v>
      </c>
      <c r="F236" t="n">
        <v>2539.43603515625</v>
      </c>
      <c r="G236" t="n">
        <v>285.4523315429688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1442.071411132812</v>
      </c>
      <c r="D238" t="n">
        <v>559.7302856445312</v>
      </c>
      <c r="E238" t="n">
        <v>857.9622192382812</v>
      </c>
      <c r="F238" t="n">
        <v>2495.352294921875</v>
      </c>
      <c r="G238" t="n">
        <v>279.8771057128906</v>
      </c>
      <c r="H238" t="n">
        <v>495.289306640625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552.9112548828125</v>
      </c>
      <c r="E239" t="n">
        <v>851.8828125</v>
      </c>
      <c r="F239" t="n">
        <v>2502.89501953125</v>
      </c>
      <c r="G239" t="n">
        <v>276.7797546386719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849.7930908203125</v>
      </c>
      <c r="F241" t="n">
        <v>2505.9404296875</v>
      </c>
      <c r="G241" t="n">
        <v>280.9508056640625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840.0562744140625</v>
      </c>
      <c r="F242" t="n">
        <v>2498.11669921875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846.705810546875</v>
      </c>
      <c r="F243" t="n">
        <v>2478.580810546875</v>
      </c>
      <c r="G243" t="n">
        <v>274.5909423828125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829.6549072265625</v>
      </c>
      <c r="F244" t="n">
        <v>2455.859619140625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2406.153564453125</v>
      </c>
      <c r="G248" t="n">
        <v>276.9861450195312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535.5538330078125</v>
      </c>
      <c r="E250" t="n">
        <v>848.7482299804688</v>
      </c>
      <c r="F250" t="n">
        <v>2397.1123046875</v>
      </c>
      <c r="G250" t="n">
        <v>274.9212341308594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848.0355834960938</v>
      </c>
      <c r="F251" t="n">
        <v>2381.793212890625</v>
      </c>
      <c r="G251" t="n">
        <v>273.4758911132812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844.1884765625</v>
      </c>
      <c r="F252" t="n">
        <v>2376.218505859375</v>
      </c>
      <c r="G252" t="n">
        <v>270.0893859863281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2458.623291015625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528.9256591796875</v>
      </c>
      <c r="E256" t="n">
        <v>865.9889526367188</v>
      </c>
      <c r="F256" t="n">
        <v>2477.175537109375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855.3975219726562</v>
      </c>
      <c r="F257" t="n">
        <v>2429.76513671875</v>
      </c>
      <c r="G257" t="n">
        <v>274.0539855957031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2458.576416015625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274.4256591796875</v>
      </c>
      <c r="H261" t="n">
        <v>484.8902587890625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885.6996459960938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538.27197265625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882.8500366210938</v>
      </c>
      <c r="F266" t="n">
        <v>2436.55859375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868.411376953125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861.666748046875</v>
      </c>
      <c r="F268" t="n">
        <v>2447.4736328125</v>
      </c>
      <c r="G268" t="n">
        <v>285.7826843261719</v>
      </c>
      <c r="H268" t="n">
        <v>480.644775390625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531.9298706054688</v>
      </c>
      <c r="E270" t="n">
        <v>867.5088500976562</v>
      </c>
      <c r="F270" t="n">
        <v>2414.305419921875</v>
      </c>
      <c r="G270" t="n">
        <v>291.0275573730469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888.1694946289062</v>
      </c>
      <c r="F273" t="n">
        <v>2481.766845703125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1348.68994140625</v>
      </c>
      <c r="D276" t="n">
        <v>509.2316589355469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1356.968872070312</v>
      </c>
      <c r="D278" t="n">
        <v>507.7532958984375</v>
      </c>
      <c r="E278" t="n">
        <v>893.2991333007812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883.9423217773438</v>
      </c>
      <c r="F280" t="n">
        <v>2416.975830078125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885.6996459960938</v>
      </c>
      <c r="F282" t="n">
        <v>2367.78564453125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881.235107421875</v>
      </c>
      <c r="F284" t="n">
        <v>2353.121826171875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890.2593383789062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883.324951171875</v>
      </c>
      <c r="F286" t="n">
        <v>2336.81884765625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887.552001953125</v>
      </c>
      <c r="F287" t="n">
        <v>2333.63330078125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510.1375122070312</v>
      </c>
      <c r="E288" t="n">
        <v>881.330078125</v>
      </c>
      <c r="F288" t="n">
        <v>2327.590087890625</v>
      </c>
      <c r="G288" t="n">
        <v>323.29052734375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501.8404235839844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877.055419921875</v>
      </c>
      <c r="F290" t="n">
        <v>2305.5244140625</v>
      </c>
      <c r="G290" t="n">
        <v>316.2386779785156</v>
      </c>
      <c r="H290" t="n">
        <v>469.2917175292969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505.559814453125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1388.373657226562</v>
      </c>
      <c r="D293" t="n">
        <v>510.0421752929688</v>
      </c>
      <c r="E293" t="n">
        <v>879.3828735351562</v>
      </c>
      <c r="F293" t="n">
        <v>2315.22216796875</v>
      </c>
      <c r="G293" t="n">
        <v>323.16455078125</v>
      </c>
      <c r="H293" t="n">
        <v>476.5423583984375</v>
      </c>
      <c r="I293" t="n">
        <v>887.481689453125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512.140380859375</v>
      </c>
      <c r="E294" t="n">
        <v>869.8837890625</v>
      </c>
      <c r="F294" t="n">
        <v>2328.199462890625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869.503662109375</v>
      </c>
      <c r="F298" t="n">
        <v>2300.324462890625</v>
      </c>
      <c r="G298" t="n">
        <v>322.0731811523438</v>
      </c>
      <c r="H298" t="n">
        <v>472.4384460449219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868.981201171875</v>
      </c>
      <c r="F299" t="n">
        <v>2288.471923828125</v>
      </c>
      <c r="G299" t="n">
        <v>318.7572326660156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1386.153198242188</v>
      </c>
      <c r="D300" t="n">
        <v>497.6916809082031</v>
      </c>
      <c r="E300" t="n">
        <v>861.951904296875</v>
      </c>
      <c r="F300" t="n">
        <v>2254.413818359375</v>
      </c>
      <c r="G300" t="n">
        <v>318.5054016113281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511.3296508789062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4081.74755859375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1383.748046875</v>
      </c>
      <c r="D304" t="n">
        <v>507.6579284667969</v>
      </c>
      <c r="E304" t="n">
        <v>896.3386840820312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904.5554809570312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903.5582275390625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910.5873413085938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2371.299560546875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519.6747436523438</v>
      </c>
      <c r="E311" t="n">
        <v>919.6590576171875</v>
      </c>
      <c r="F311" t="n">
        <v>2398.939208984375</v>
      </c>
      <c r="G311" t="n">
        <v>321.9472351074219</v>
      </c>
      <c r="H311" t="n">
        <v>461.8970336914062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916.19189453125</v>
      </c>
      <c r="F312" t="n">
        <v>2376.218505859375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920.989013671875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919.1841430664062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915.6220092773438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935.1223754882812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914.9570922851562</v>
      </c>
      <c r="F318" t="n">
        <v>2376.311767578125</v>
      </c>
      <c r="G318" t="n">
        <v>332.105224609375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925.928466796875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2333.44580078125</v>
      </c>
      <c r="G325" t="n">
        <v>345.4952392578125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508.9453735351562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2313.30126953125</v>
      </c>
      <c r="G327" t="n">
        <v>349.23095703125</v>
      </c>
      <c r="H327" t="n">
        <v>479.3216552734375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508.2302551269531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513.0463256835938</v>
      </c>
      <c r="E330" t="n">
        <v>892.1591796875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490.1097106933594</v>
      </c>
      <c r="E333" t="n">
        <v>896.24365234375</v>
      </c>
      <c r="F333" t="n">
        <v>2357.66650390625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2428.968994140625</v>
      </c>
      <c r="G336" t="n">
        <v>352.9247131347656</v>
      </c>
      <c r="H336" t="n">
        <v>522.3536376953125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2458.01416015625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967.3448486328125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352.3370666503906</v>
      </c>
      <c r="H341" t="n">
        <v>512.9193725585938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501.4111022949219</v>
      </c>
      <c r="E344" t="n">
        <v>964.8275756835938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977.8414916992188</v>
      </c>
      <c r="F346" t="n">
        <v>2433.513427734375</v>
      </c>
      <c r="G346" t="n">
        <v>370.3443298339844</v>
      </c>
      <c r="H346" t="n">
        <v>508.68359375</v>
      </c>
      <c r="I346" t="n">
        <v>1038.163208007812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997.362060546875</v>
      </c>
      <c r="F347" t="n">
        <v>2485.139892578125</v>
      </c>
      <c r="G347" t="n">
        <v>372.401123046875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526.6845092773438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2521.4931640625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1004.961242675781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1002.58642578125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1015.932739257812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542.7067260742188</v>
      </c>
      <c r="E361" t="n">
        <v>1023.721984863281</v>
      </c>
      <c r="F361" t="n">
        <v>2520.135009765625</v>
      </c>
      <c r="G361" t="n">
        <v>384.6284484863281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544.4711303710938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2527.870849609375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540.8468627929688</v>
      </c>
      <c r="E365" t="n">
        <v>1010.328369140625</v>
      </c>
      <c r="F365" t="n">
        <v>2528.343017578125</v>
      </c>
      <c r="G365" t="n">
        <v>383.7271118164062</v>
      </c>
      <c r="H365" t="n">
        <v>507.4803466796875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988.7654418945312</v>
      </c>
      <c r="F366" t="n">
        <v>2507.325439453125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984.0631713867188</v>
      </c>
      <c r="F367" t="n">
        <v>2495.28173828125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1015.553039550781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546.4260864257812</v>
      </c>
      <c r="E371" t="n">
        <v>1026.85693359375</v>
      </c>
      <c r="F371" t="n">
        <v>2529.8076171875</v>
      </c>
      <c r="G371" t="n">
        <v>387.6326599121094</v>
      </c>
      <c r="H371" t="n">
        <v>511.138427734375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1008.713562011719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1656.812866210938</v>
      </c>
      <c r="D376" t="n">
        <v>545.7108764648438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1667.354736328125</v>
      </c>
      <c r="D377" t="n">
        <v>546.187744140625</v>
      </c>
      <c r="E377" t="n">
        <v>1002.016540527344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1008.666076660156</v>
      </c>
      <c r="F378" t="n">
        <v>2535.8056640625</v>
      </c>
      <c r="G378" t="n">
        <v>406.130126953125</v>
      </c>
      <c r="H378" t="n">
        <v>511.716064453125</v>
      </c>
      <c r="I378" t="n">
        <v>1104.751098632812</v>
      </c>
      <c r="J378" t="n">
        <v>821.4557495117188</v>
      </c>
      <c r="K378" t="n">
        <v>899.1575927734375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1014.84033203125</v>
      </c>
      <c r="F379" t="n">
        <v>2525.556640625</v>
      </c>
      <c r="G379" t="n">
        <v>405.4005737304688</v>
      </c>
      <c r="H379" t="n">
        <v>517.684814453125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1000.829284667969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989.7628784179688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991.6150512695312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1007.288696289062</v>
      </c>
      <c r="F385" t="n">
        <v>2553.517333984375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1111.048095703125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541.6583862304688</v>
      </c>
      <c r="E387" t="n">
        <v>984.4909057617188</v>
      </c>
      <c r="F387" t="n">
        <v>2437.329833984375</v>
      </c>
      <c r="G387" t="n">
        <v>404.5851135253906</v>
      </c>
      <c r="H387" t="n">
        <v>515.42236328125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2427.50634765625</v>
      </c>
      <c r="G390" t="n">
        <v>399.1775207519531</v>
      </c>
      <c r="H390" t="n">
        <v>533.3765869140625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984.0631713867188</v>
      </c>
      <c r="F391" t="n">
        <v>2441.438720703125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984.0631713867188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2409.9833984375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541.6583862304688</v>
      </c>
      <c r="E397" t="n">
        <v>979.0761108398438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958.890625</v>
      </c>
      <c r="F398" t="n">
        <v>2423.727783203125</v>
      </c>
      <c r="G398" t="n">
        <v>388.2764282226562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2396.192626953125</v>
      </c>
      <c r="G400" t="n">
        <v>387.7613220214844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541.2269897460938</v>
      </c>
      <c r="E402" t="n">
        <v>983.6834716796875</v>
      </c>
      <c r="F402" t="n">
        <v>2392.7919921875</v>
      </c>
      <c r="G402" t="n">
        <v>385.5726013183594</v>
      </c>
      <c r="H402" t="n">
        <v>546.9022216796875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378.5341186523438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2420.7998046875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972.2369384765625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962.5952758789062</v>
      </c>
      <c r="F412" t="n">
        <v>2386.2265625</v>
      </c>
      <c r="G412" t="n">
        <v>377.7615356445312</v>
      </c>
      <c r="H412" t="n">
        <v>541.5112915039062</v>
      </c>
      <c r="I412" t="n">
        <v>1066.59423828125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969.4345703125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954.8060913085938</v>
      </c>
      <c r="F414" t="n">
        <v>2366.2958984375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2366.0595703125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2362.847900390625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562.2570190429688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379.9503173828125</v>
      </c>
      <c r="H420" t="n">
        <v>564.7601928710938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562.64208984375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961.2653198242188</v>
      </c>
      <c r="F422" t="n">
        <v>2360.43896484375</v>
      </c>
      <c r="G422" t="n">
        <v>387.2463684082031</v>
      </c>
      <c r="H422" t="n">
        <v>559.5615234375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2350.803955078125</v>
      </c>
      <c r="G426" t="n">
        <v>388.0188293457031</v>
      </c>
      <c r="H426" t="n">
        <v>560.2835693359375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988.6509399414062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927.9234619140625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929.6806640625</v>
      </c>
      <c r="F431" t="n">
        <v>2341.64111328125</v>
      </c>
      <c r="G431" t="n">
        <v>379.7786254882812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2363.177978515625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524.3630981445312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941.9345092773438</v>
      </c>
      <c r="F434" t="n">
        <v>2329.03076171875</v>
      </c>
      <c r="G434" t="n">
        <v>381.4524841308594</v>
      </c>
      <c r="H434" t="n">
        <v>540.6929321289062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377.461181640625</v>
      </c>
      <c r="H435" t="n">
        <v>554.2186889648438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2379.99267578125</v>
      </c>
      <c r="G437" t="n">
        <v>374.2852172851562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2360.9580078125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519.0932006835938</v>
      </c>
      <c r="E439" t="n">
        <v>918.0442504882812</v>
      </c>
      <c r="F439" t="n">
        <v>2372.198974609375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926.1184692382812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928.0659790039062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933.7179565429688</v>
      </c>
      <c r="F443" t="n">
        <v>2427.1279296875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389.2206115722656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502.8520812988281</v>
      </c>
      <c r="E448" t="n">
        <v>938.6573486328125</v>
      </c>
      <c r="F448" t="n">
        <v>2356.943603515625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1945.099243164062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915.527099609375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372.31103515625</v>
      </c>
      <c r="H452" t="n">
        <v>517.684814453125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929.205810546875</v>
      </c>
      <c r="F453" t="n">
        <v>2341.59375</v>
      </c>
      <c r="G453" t="n">
        <v>369.4784851074219</v>
      </c>
      <c r="H453" t="n">
        <v>512.3418579101562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506.7806396484375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508.2179870605469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964.6375732421875</v>
      </c>
      <c r="F460" t="n">
        <v>2397.25732421875</v>
      </c>
      <c r="G460" t="n">
        <v>375.0577392578125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2366.046630859375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936.1900024414062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942.9678955078125</v>
      </c>
      <c r="F464" t="n">
        <v>2365.904296875</v>
      </c>
      <c r="G464" t="n">
        <v>379.3495483398438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952.1322631835938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2402.680908203125</v>
      </c>
      <c r="G473" t="n">
        <v>375.2723693847656</v>
      </c>
      <c r="H473" t="n">
        <v>510.2020874023438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1178.458374023438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2439.41064453125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998.5740356445312</v>
      </c>
      <c r="F477" t="n">
        <v>2439.030029296875</v>
      </c>
      <c r="G477" t="n">
        <v>387.7613220214844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975.1861572265625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983.8252563476562</v>
      </c>
      <c r="F486" t="n">
        <v>2412.625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514.3167114257812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390.72265625</v>
      </c>
      <c r="H490" t="n">
        <v>506.1843566894531</v>
      </c>
      <c r="I490" t="n">
        <v>1233.515258789062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2481.896484375</v>
      </c>
      <c r="G492" t="n">
        <v>392.3535461425781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396.6453857421875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1147.446411132812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2453.302734375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527.16943359375</v>
      </c>
      <c r="E502" t="n">
        <v>1089.5009765625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397.1174011230469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2424.519287109375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1118.61669921875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1111.36181640625</v>
      </c>
      <c r="F515" t="n">
        <v>2361.289306640625</v>
      </c>
      <c r="G515" t="n">
        <v>379.0061950683594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1199.94287109375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524.5691528320312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506.523193359375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508.169189453125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1163.340698242188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508.4595642089844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2272.3681640625</v>
      </c>
      <c r="G531" t="n">
        <v>361.173828125</v>
      </c>
      <c r="H531" t="n">
        <v>521.819580078125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1195.845336914062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2295.3955078125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501.5983581542969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1144.63037109375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1178.995971679688</v>
      </c>
      <c r="F553" t="n">
        <v>2131.15966796875</v>
      </c>
      <c r="G553" t="n">
        <v>372.9819946289062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1154.271850585938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508.8359985351562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505.1104125976562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2087.722412109375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365.0082702636719</v>
      </c>
      <c r="H566" t="n">
        <v>496.4827575683594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1115.800537109375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488.4515991210938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1147.923217773438</v>
      </c>
      <c r="F572" t="n">
        <v>2114.935791015625</v>
      </c>
      <c r="G572" t="n">
        <v>383.4395141601562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488.0182189941406</v>
      </c>
      <c r="E573" t="n">
        <v>1162.767822265625</v>
      </c>
      <c r="F573" t="n">
        <v>2118.21923828125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2122.357666015625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2212.944091796875</v>
      </c>
      <c r="G580" t="n">
        <v>370.4548645019531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1260.997314453125</v>
      </c>
      <c r="F581" t="n">
        <v>2248.056396484375</v>
      </c>
      <c r="G581" t="n">
        <v>377.644287109375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1277.560180664062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533.5744018554688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539.3048706054688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1374.60595703125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596.659423828125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587.1724853515625</v>
      </c>
      <c r="E604" t="n">
        <v>1355.4658203125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1328.054565429688</v>
      </c>
      <c r="F610" t="n">
        <v>2346.48681640625</v>
      </c>
      <c r="G610" t="n">
        <v>375.6856994628906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1322.957275390625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1318.773071289062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2411.966064453125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621.0745849609375</v>
      </c>
      <c r="E627" t="n">
        <v>1409.278686523438</v>
      </c>
      <c r="F627" t="n">
        <v>2631.078125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2610.56494140625</v>
      </c>
      <c r="G631" t="n">
        <v>438.4774475097656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1411.442749023438</v>
      </c>
      <c r="F633" t="n">
        <v>2604.80029296875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1406.29736328125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2640.97412109375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600.9557495117188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2710.584716796875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1410.0927734375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638.5336303710938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2834.913330078125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605.260009765625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1340.4931640625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598.731201171875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1300.577392578125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1235.632934570312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1040.51513671875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404.6712341308594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1091.0029296875</v>
      </c>
      <c r="F760" t="n">
        <v>2321.933837890625</v>
      </c>
      <c r="G760" t="n">
        <v>401.3531188964844</v>
      </c>
      <c r="H760" t="n">
        <v>650.947265625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996.9728393554688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1023.150146484375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2.281928597718075</v>
      </c>
      <c r="C2" t="n">
        <v>-4.978897083510303</v>
      </c>
      <c r="D2" t="n">
        <v>-4.89321891688741</v>
      </c>
      <c r="E2" t="n">
        <v>-12.23263544435395</v>
      </c>
      <c r="F2" t="n">
        <v>-1.156429270616388</v>
      </c>
      <c r="G2" t="n">
        <v>-0.9964369369995563</v>
      </c>
      <c r="H2" t="n">
        <v>-2.275931996899949</v>
      </c>
      <c r="I2" t="n">
        <v>-0.695548500914922</v>
      </c>
      <c r="J2" t="n">
        <v>-0.3323770350922572</v>
      </c>
      <c r="K2" t="n">
        <v>0.2676398929822854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-4.139185592662398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-6.092056695259974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6.839766917271706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-4.304035892367953</v>
      </c>
      <c r="F16" t="n">
        <v>-1.259187817226304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-1.928324897303757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8.734086443274425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15.33104965347007</v>
      </c>
      <c r="F19" t="n">
        <v>3.132066401206801</v>
      </c>
      <c r="G19" t="n">
        <v>3.734170357612676</v>
      </c>
      <c r="H19" t="n">
        <v>8.499847352769141</v>
      </c>
      <c r="I19" t="n">
        <v>2.7904054771551</v>
      </c>
      <c r="J19" t="n">
        <v>3.963885557684743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-9.976798052618275</v>
      </c>
      <c r="F20" t="n">
        <v>-11.28281036933473</v>
      </c>
      <c r="G20" t="n">
        <v>-10.33858518930447</v>
      </c>
      <c r="H20" t="n">
        <v>-9.968778613879625</v>
      </c>
      <c r="I20" t="n">
        <v>-4.734907199767068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3.622730329209367</v>
      </c>
      <c r="F21" t="n">
        <v>6.10051832924341</v>
      </c>
      <c r="G21" t="n">
        <v>-3.910973577550358</v>
      </c>
      <c r="H21" t="n">
        <v>4.87099529154742</v>
      </c>
      <c r="I21" t="n">
        <v>6.596624567664233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-13.06390655935045</v>
      </c>
      <c r="F22" t="n">
        <v>-6.78243640714321</v>
      </c>
      <c r="G22" t="n">
        <v>1.447301136466095</v>
      </c>
      <c r="H22" t="n">
        <v>-0.8450257487484736</v>
      </c>
      <c r="I22" t="n">
        <v>-2.890830101531816</v>
      </c>
      <c r="J22" t="n">
        <v>-4.584572998727765</v>
      </c>
      <c r="K22" t="n">
        <v>6.301093780583722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-3.000428422263346</v>
      </c>
      <c r="F23" t="n">
        <v>-0.1208660708255427</v>
      </c>
      <c r="G23" t="n">
        <v>-2.465222453193205</v>
      </c>
      <c r="H23" t="n">
        <v>0.7734322632494406</v>
      </c>
      <c r="I23" t="n">
        <v>-1.25057731874505</v>
      </c>
      <c r="J23" t="n">
        <v>-4.378825079738668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-13.62764696252452</v>
      </c>
      <c r="E24" t="n">
        <v>-7.556764147509321</v>
      </c>
      <c r="F24" t="n">
        <v>-14.53707585618554</v>
      </c>
      <c r="G24" t="n">
        <v>-5.664384108446852</v>
      </c>
      <c r="H24" t="n">
        <v>-7.966638696680405</v>
      </c>
      <c r="I24" t="n">
        <v>-15.87389897666394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-1.875531766443572</v>
      </c>
      <c r="E25" t="n">
        <v>-5.927613607763416</v>
      </c>
      <c r="F25" t="n">
        <v>6.49028454986722</v>
      </c>
      <c r="G25" t="n">
        <v>3.237698308464743</v>
      </c>
      <c r="H25" t="n">
        <v>7.455773111976027</v>
      </c>
      <c r="I25" t="n">
        <v>7.565716848780846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0.2280960673653132</v>
      </c>
      <c r="E26" t="n">
        <v>3.183818990085774</v>
      </c>
      <c r="F26" t="n">
        <v>2.674039813452445</v>
      </c>
      <c r="G26" t="n">
        <v>1.322297251989091</v>
      </c>
      <c r="H26" t="n">
        <v>-3.997918021351921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4.717104186534438</v>
      </c>
      <c r="F27" t="n">
        <v>9.405393286780605</v>
      </c>
      <c r="G27" t="n">
        <v>16.58037415389057</v>
      </c>
      <c r="H27" t="n">
        <v>9.96736572968986</v>
      </c>
      <c r="I27" t="n">
        <v>-3.317302451901716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8.304796197091079</v>
      </c>
      <c r="F28" t="n">
        <v>7.2172737079222</v>
      </c>
      <c r="G28" t="n">
        <v>1.473088242080922</v>
      </c>
      <c r="H28" t="n">
        <v>2.93006712450512</v>
      </c>
      <c r="I28" t="n">
        <v>8.354908385492976</v>
      </c>
      <c r="J28" t="n">
        <v>3.508603659679888</v>
      </c>
      <c r="K28" t="n">
        <v>10.10003800496493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7.355976965300681</v>
      </c>
      <c r="E29" t="n">
        <v>4.953971134559398</v>
      </c>
      <c r="F29" t="n">
        <v>4.420650816151572</v>
      </c>
      <c r="G29" t="n">
        <v>-2.111793193877198</v>
      </c>
      <c r="H29" t="n">
        <v>14.97103731342029</v>
      </c>
      <c r="I29" t="n">
        <v>-6.081983366182897</v>
      </c>
      <c r="J29" t="n">
        <v>-3.680266769205498</v>
      </c>
      <c r="K29" t="n">
        <v>-1.495308560696529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-2.94371887443563</v>
      </c>
      <c r="E30" t="n">
        <v>-2.580299953204135</v>
      </c>
      <c r="F30" t="n">
        <v>-1.497138228892736</v>
      </c>
      <c r="G30" t="n">
        <v>1.704211890396823</v>
      </c>
      <c r="H30" t="n">
        <v>4.183423394681562</v>
      </c>
      <c r="I30" t="n">
        <v>-4.383498898428395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-2.787304098731402</v>
      </c>
      <c r="E31" t="n">
        <v>-0.469088189433664</v>
      </c>
      <c r="F31" t="n">
        <v>-6.133159752136264</v>
      </c>
      <c r="G31" t="n">
        <v>5.427032682983368</v>
      </c>
      <c r="H31" t="n">
        <v>-3.652465769669289</v>
      </c>
      <c r="I31" t="n">
        <v>1.007263338821618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-1.648454813204858</v>
      </c>
      <c r="D32" t="n">
        <v>-0.2687304804276702</v>
      </c>
      <c r="E32" t="n">
        <v>8.031259157784753</v>
      </c>
      <c r="F32" t="n">
        <v>-2.790585577244287</v>
      </c>
      <c r="G32" t="n">
        <v>-6.578966968683764</v>
      </c>
      <c r="H32" t="n">
        <v>-0.9946034303304874</v>
      </c>
      <c r="I32" t="n">
        <v>3.891768210981761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1.557507401123348</v>
      </c>
      <c r="D33" t="n">
        <v>-3.158641658753747</v>
      </c>
      <c r="E33" t="n">
        <v>2.917272576000918</v>
      </c>
      <c r="F33" t="n">
        <v>-6.846966466668158</v>
      </c>
      <c r="G33" t="n">
        <v>-4.447093375565769</v>
      </c>
      <c r="H33" t="n">
        <v>-3.764813344644979</v>
      </c>
      <c r="I33" t="n">
        <v>-5.719651523049496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3.55915292947051</v>
      </c>
      <c r="E34" t="n">
        <v>12.19994813759886</v>
      </c>
      <c r="F34" t="n">
        <v>4.651244128656362</v>
      </c>
      <c r="G34" t="n">
        <v>6.034886099151815</v>
      </c>
      <c r="H34" t="n">
        <v>1.828628986479552</v>
      </c>
      <c r="I34" t="n">
        <v>9.672142881485279</v>
      </c>
      <c r="J34" t="n">
        <v>15.52483119902928</v>
      </c>
      <c r="K34" t="n">
        <v>6.569090240277298</v>
      </c>
    </row>
    <row r="35">
      <c r="A35" s="2" t="n">
        <v>45260</v>
      </c>
      <c r="B35" t="n">
        <v>9.627257919868581</v>
      </c>
      <c r="C35" t="n">
        <v>4.995556607343365</v>
      </c>
      <c r="D35" t="n">
        <v>2.255749483264924</v>
      </c>
      <c r="E35" t="n">
        <v>2.151400828177441</v>
      </c>
      <c r="F35" t="n">
        <v>3.22946862416631</v>
      </c>
      <c r="G35" t="n">
        <v>1.727362584558079</v>
      </c>
      <c r="H35" t="n">
        <v>0.9585932250935736</v>
      </c>
      <c r="I35" t="n">
        <v>0.5866240505858267</v>
      </c>
      <c r="J35" t="n">
        <v>4.469743975027551</v>
      </c>
      <c r="K35" t="n">
        <v>2.005157100609956</v>
      </c>
    </row>
    <row r="36">
      <c r="A36" s="2" t="n">
        <v>45230</v>
      </c>
      <c r="B36" t="n">
        <v>-2.438759282380076</v>
      </c>
      <c r="C36" t="n">
        <v>5.397525009303128</v>
      </c>
      <c r="D36" t="n">
        <v>-4.115282081840022</v>
      </c>
      <c r="E36" t="n">
        <v>0.02521925099732147</v>
      </c>
      <c r="F36" t="n">
        <v>0.7462490998153992</v>
      </c>
      <c r="G36" t="n">
        <v>-3.60036273639569</v>
      </c>
      <c r="H36" t="n">
        <v>-4.468990021462482</v>
      </c>
      <c r="I36" t="n">
        <v>7.67719377763767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3.269759063606337</v>
      </c>
      <c r="D37" t="n">
        <v>-0.2712079828593894</v>
      </c>
      <c r="E37" t="n">
        <v>-1.348083359377095</v>
      </c>
      <c r="F37" t="n">
        <v>-1.574829958643664</v>
      </c>
      <c r="G37" t="n">
        <v>1.068912708090086</v>
      </c>
      <c r="H37" t="n">
        <v>-1.473551425765829</v>
      </c>
      <c r="I37" t="n">
        <v>2.367373311498544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-3.830357055309075</v>
      </c>
      <c r="D38" t="n">
        <v>-3.90896554502228</v>
      </c>
      <c r="E38" t="n">
        <v>-2.973089627660452</v>
      </c>
      <c r="F38" t="n">
        <v>-2.177047736229865</v>
      </c>
      <c r="G38" t="n">
        <v>-5.582992900730077</v>
      </c>
      <c r="H38" t="n">
        <v>1.694772818938972</v>
      </c>
      <c r="I38" t="n">
        <v>-2.513594821148468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19.62561722026204</v>
      </c>
      <c r="D39" t="n">
        <v>0.9336011871351912</v>
      </c>
      <c r="E39" t="n">
        <v>-4.167451258985366</v>
      </c>
      <c r="F39" t="n">
        <v>-4.381750326092448</v>
      </c>
      <c r="G39" t="n">
        <v>3.122222128623275</v>
      </c>
      <c r="H39" t="n">
        <v>5.574905319630141</v>
      </c>
      <c r="I39" t="n">
        <v>-1.489452400555658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6.073074461101235</v>
      </c>
      <c r="D40" t="n">
        <v>3.159885034332865</v>
      </c>
      <c r="E40" t="n">
        <v>2.140137598791036</v>
      </c>
      <c r="F40" t="n">
        <v>1.217352028324203</v>
      </c>
      <c r="G40" t="n">
        <v>1.369264905362355</v>
      </c>
      <c r="H40" t="n">
        <v>-2.228154138871996</v>
      </c>
      <c r="I40" t="n">
        <v>5.634624113726372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1.068841606352411</v>
      </c>
      <c r="D41" t="n">
        <v>4.222157625256484</v>
      </c>
      <c r="E41" t="n">
        <v>16.62258142741584</v>
      </c>
      <c r="F41" t="n">
        <v>8.55615120694695</v>
      </c>
      <c r="G41" t="n">
        <v>7.03950443124377</v>
      </c>
      <c r="H41" t="n">
        <v>9.397657361275179</v>
      </c>
      <c r="I41" t="n">
        <v>-0.4057624322399755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7.16018568468817</v>
      </c>
      <c r="C42" t="n">
        <v>5.821466041557533</v>
      </c>
      <c r="D42" t="n">
        <v>-2.202240664027122</v>
      </c>
      <c r="E42" t="n">
        <v>-6.264521963347547</v>
      </c>
      <c r="F42" t="n">
        <v>-4.02484008078522</v>
      </c>
      <c r="G42" t="n">
        <v>10.96481021448559</v>
      </c>
      <c r="H42" t="n">
        <v>3.459773424522394</v>
      </c>
      <c r="I42" t="n">
        <v>10.99173502096913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-3.128833436661671</v>
      </c>
      <c r="C43" t="n">
        <v>2.297257673840103</v>
      </c>
      <c r="D43" t="n">
        <v>2.30944989609061</v>
      </c>
      <c r="E43" t="n">
        <v>4.857576468669156</v>
      </c>
      <c r="F43" t="n">
        <v>4.051780772829527</v>
      </c>
      <c r="G43" t="n">
        <v>1.805141978646296</v>
      </c>
      <c r="H43" t="n">
        <v>-1.575711558861892</v>
      </c>
      <c r="I43" t="n">
        <v>5.54097529951485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-4.5092109259531</v>
      </c>
      <c r="E44" t="n">
        <v>1.100457917304709</v>
      </c>
      <c r="F44" t="n">
        <v>-4.505685360342482</v>
      </c>
      <c r="G44" t="n">
        <v>8.662794971389065</v>
      </c>
      <c r="H44" t="n">
        <v>-1.244729579377812</v>
      </c>
      <c r="I44" t="n">
        <v>-1.828572656217842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0.2356498753899539</v>
      </c>
      <c r="C45" t="n">
        <v>-5.418865279539864</v>
      </c>
      <c r="D45" t="n">
        <v>-0.6589914090490812</v>
      </c>
      <c r="E45" t="n">
        <v>4.484862768495113</v>
      </c>
      <c r="F45" t="n">
        <v>0.6130183686764434</v>
      </c>
      <c r="G45" t="n">
        <v>6.273560509757847</v>
      </c>
      <c r="H45" t="n">
        <v>-2.304600260130829</v>
      </c>
      <c r="I45" t="n">
        <v>-3.000349736519736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-1.257350462297191</v>
      </c>
      <c r="C46" t="n">
        <v>-5.872611595774724</v>
      </c>
      <c r="D46" t="n">
        <v>-4.572091105271825</v>
      </c>
      <c r="E46" t="n">
        <v>-0.8395251615536892</v>
      </c>
      <c r="F46" t="n">
        <v>-4.593289749960716</v>
      </c>
      <c r="G46" t="n">
        <v>-2.485281678079954</v>
      </c>
      <c r="H46" t="n">
        <v>0.4927573403221697</v>
      </c>
      <c r="I46" t="n">
        <v>-2.862933644474397</v>
      </c>
      <c r="J46" t="n">
        <v>-6.246548912227934</v>
      </c>
      <c r="K46" t="n">
        <v>-5.87257018638102</v>
      </c>
    </row>
    <row r="47">
      <c r="A47" s="2" t="n">
        <v>44895</v>
      </c>
      <c r="B47" t="n">
        <v>15.81684403296872</v>
      </c>
      <c r="C47" t="n">
        <v>0.02450442628385563</v>
      </c>
      <c r="D47" t="n">
        <v>6.540050110442297</v>
      </c>
      <c r="E47" t="n">
        <v>6.288437828390014</v>
      </c>
      <c r="F47" t="n">
        <v>5.94585705824866</v>
      </c>
      <c r="G47" t="n">
        <v>-2.494997671019039</v>
      </c>
      <c r="H47" t="n">
        <v>-3.278992431724648</v>
      </c>
      <c r="I47" t="n">
        <v>-0.8817248468147687</v>
      </c>
      <c r="J47" t="n">
        <v>6.21955298028305</v>
      </c>
      <c r="K47" t="n">
        <v>4.010711338495443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-3.185259642917293</v>
      </c>
      <c r="E48" t="n">
        <v>-8.913174376175393</v>
      </c>
      <c r="F48" t="n">
        <v>-5.405253435339219</v>
      </c>
      <c r="G48" t="n">
        <v>4.96689533533925</v>
      </c>
      <c r="H48" t="n">
        <v>-2.472809350362393</v>
      </c>
      <c r="I48" t="n">
        <v>6.99822546844806</v>
      </c>
      <c r="J48" t="n">
        <v>-4.072980810192306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-2.719481981883287</v>
      </c>
      <c r="D49" t="n">
        <v>-1.824891970158093</v>
      </c>
      <c r="E49" t="n">
        <v>-1.493097204469651</v>
      </c>
      <c r="F49" t="n">
        <v>1.376002205942828</v>
      </c>
      <c r="G49" t="n">
        <v>3.650536846027275</v>
      </c>
      <c r="H49" t="n">
        <v>2.3306647237056</v>
      </c>
      <c r="I49" t="n">
        <v>-3.919792958707624</v>
      </c>
      <c r="J49" t="n">
        <v>-0.8398785756791871</v>
      </c>
      <c r="K49" t="n">
        <v>3.750697009969395</v>
      </c>
    </row>
    <row r="50">
      <c r="A50" s="2" t="n">
        <v>44804</v>
      </c>
      <c r="B50" t="n">
        <v>-3.913702252523621</v>
      </c>
      <c r="C50" t="n">
        <v>5.571837123241563</v>
      </c>
      <c r="D50" t="n">
        <v>-0.08559051678644902</v>
      </c>
      <c r="E50" t="n">
        <v>8.257687467595808</v>
      </c>
      <c r="F50" t="n">
        <v>0.8512481481794509</v>
      </c>
      <c r="G50" t="n">
        <v>5.758136258347113</v>
      </c>
      <c r="H50" t="n">
        <v>1.467189125440616</v>
      </c>
      <c r="I50" t="n">
        <v>2.927555566661688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6.705463163924885</v>
      </c>
      <c r="D51" t="n">
        <v>18.3463399268154</v>
      </c>
      <c r="E51" t="n">
        <v>12.698841497114</v>
      </c>
      <c r="F51" t="n">
        <v>18.23720717187463</v>
      </c>
      <c r="G51" t="n">
        <v>10.80439590011573</v>
      </c>
      <c r="H51" t="n">
        <v>8.390870385392102</v>
      </c>
      <c r="I51" t="n">
        <v>10.81341660106196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-4.441230681379304</v>
      </c>
      <c r="E52" t="n">
        <v>-1.225635328752361</v>
      </c>
      <c r="F52" t="n">
        <v>-4.375056015997214</v>
      </c>
      <c r="G52" t="n">
        <v>1.053019786159259</v>
      </c>
      <c r="H52" t="n">
        <v>-10.44691476649642</v>
      </c>
      <c r="I52" t="n">
        <v>-1.252028273537897</v>
      </c>
      <c r="J52" t="n">
        <v>-6.289032016049889</v>
      </c>
      <c r="K52" t="n">
        <v>-6.13417913978187</v>
      </c>
    </row>
    <row r="53">
      <c r="A53" s="2" t="n">
        <v>44712</v>
      </c>
      <c r="B53" t="n">
        <v>11.23884186649922</v>
      </c>
      <c r="C53" t="n">
        <v>-0.3588110330531746</v>
      </c>
      <c r="D53" t="n">
        <v>-6.772043289483721</v>
      </c>
      <c r="E53" t="n">
        <v>-1.974706646970192</v>
      </c>
      <c r="F53" t="n">
        <v>5.297902910717589</v>
      </c>
      <c r="G53" t="n">
        <v>6.819099188222966</v>
      </c>
      <c r="H53" t="n">
        <v>2.290574668271717</v>
      </c>
      <c r="I53" t="n">
        <v>-3.484937511028308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2.272042762912374</v>
      </c>
      <c r="C54" t="n">
        <v>7.28156356869718</v>
      </c>
      <c r="D54" t="n">
        <v>3.823198951475892</v>
      </c>
      <c r="E54" t="n">
        <v>4.696918108562653</v>
      </c>
      <c r="F54" t="n">
        <v>9.088919815942976</v>
      </c>
      <c r="G54" t="n">
        <v>3.550766021150631</v>
      </c>
      <c r="H54" t="n">
        <v>3.573562133028885</v>
      </c>
      <c r="I54" t="n">
        <v>5.985527408254754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-4.819378579387912</v>
      </c>
      <c r="E55" t="n">
        <v>-2.689001847152928</v>
      </c>
      <c r="F55" t="n">
        <v>-5.683441111163157</v>
      </c>
      <c r="G55" t="n">
        <v>16.12230116863109</v>
      </c>
      <c r="H55" t="n">
        <v>-2.137171054042186</v>
      </c>
      <c r="I55" t="n">
        <v>-1.466045045319542</v>
      </c>
      <c r="J55" t="n">
        <v>8.182571551776574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4.95574550279354</v>
      </c>
      <c r="E56" t="n">
        <v>-13.54832423710251</v>
      </c>
      <c r="F56" t="n">
        <v>-4.470596409668337</v>
      </c>
      <c r="G56" t="n">
        <v>0.3789365890655372</v>
      </c>
      <c r="H56" t="n">
        <v>8.009144700766324</v>
      </c>
      <c r="I56" t="n">
        <v>-4.76418327139112</v>
      </c>
      <c r="J56" t="n">
        <v>-1.196194973911602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9.794325851204299</v>
      </c>
      <c r="C2" t="n">
        <v>-0.8458893942412837</v>
      </c>
      <c r="D2" t="n">
        <v>-2.769451645835697</v>
      </c>
      <c r="E2" t="n">
        <v>-6.983969111589983</v>
      </c>
      <c r="F2" t="n">
        <v>-1.945045421660097</v>
      </c>
      <c r="G2" t="n">
        <v>-3.049311597062054</v>
      </c>
      <c r="H2" t="n">
        <v>3.935016038859862</v>
      </c>
      <c r="I2" t="n">
        <v>7.195150766908109</v>
      </c>
      <c r="J2" t="n">
        <v>0.3625906008354107</v>
      </c>
      <c r="K2" t="n">
        <v>14.62000556206509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-0.5617538485976015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2.047630595018313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-2.922406704892144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-22.04480254486775</v>
      </c>
      <c r="F9" t="n">
        <v>-20.42983405264953</v>
      </c>
      <c r="G9" t="n">
        <v>-6.65830463793966</v>
      </c>
      <c r="H9" t="n">
        <v>-8.03854361388635</v>
      </c>
      <c r="I9" t="n">
        <v>-19.32749024362783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4.524336101134674</v>
      </c>
      <c r="E10" t="n">
        <v>1.646255099663096</v>
      </c>
      <c r="F10" t="n">
        <v>19.62153451414614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14.82364239482357</v>
      </c>
      <c r="E11" t="n">
        <v>10.73715281959629</v>
      </c>
      <c r="F11" t="n">
        <v>10.28082432061264</v>
      </c>
      <c r="G11" t="n">
        <v>1.022983319559212</v>
      </c>
      <c r="H11" t="n">
        <v>23.29041933149718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-6.110893313757726</v>
      </c>
      <c r="E12" t="n">
        <v>10.66127995181665</v>
      </c>
      <c r="F12" t="n">
        <v>-15.00027353077376</v>
      </c>
      <c r="G12" t="n">
        <v>-5.888964733841151</v>
      </c>
      <c r="H12" t="n">
        <v>-8.201969177875535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1.537302289809239</v>
      </c>
      <c r="E13" t="n">
        <v>14.64272349767426</v>
      </c>
      <c r="F13" t="n">
        <v>8.837103014661874</v>
      </c>
      <c r="G13" t="n">
        <v>3.982908027442833</v>
      </c>
      <c r="H13" t="n">
        <v>-1.789582753160646</v>
      </c>
      <c r="I13" t="n">
        <v>18.7846412145398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18.80517516608016</v>
      </c>
      <c r="D14" t="n">
        <v>-3.274898088777112</v>
      </c>
      <c r="E14" t="n">
        <v>-8.270132044509682</v>
      </c>
      <c r="F14" t="n">
        <v>-7.936447582206374</v>
      </c>
      <c r="G14" t="n">
        <v>-1.594338253812588</v>
      </c>
      <c r="H14" t="n">
        <v>5.782094006418537</v>
      </c>
      <c r="I14" t="n">
        <v>-1.692115867253496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18.24437725449492</v>
      </c>
      <c r="C15" t="n">
        <v>13.44783667786336</v>
      </c>
      <c r="D15" t="n">
        <v>5.147708850621724</v>
      </c>
      <c r="E15" t="n">
        <v>11.65626273005014</v>
      </c>
      <c r="F15" t="n">
        <v>5.455261546978929</v>
      </c>
      <c r="G15" t="n">
        <v>20.40254353567308</v>
      </c>
      <c r="H15" t="n">
        <v>10.66068635458417</v>
      </c>
      <c r="I15" t="n">
        <v>16.76996307422009</v>
      </c>
      <c r="J15" t="n">
        <v>22.77018247860953</v>
      </c>
      <c r="K15" t="n">
        <v>20.61351862824097</v>
      </c>
    </row>
    <row r="16">
      <c r="A16" s="2" t="n">
        <v>45016</v>
      </c>
      <c r="B16" t="n">
        <v>0.3412580248238317</v>
      </c>
      <c r="C16" t="n">
        <v>-1.884397701044771</v>
      </c>
      <c r="D16" t="n">
        <v>-2.947707909492725</v>
      </c>
      <c r="E16" t="n">
        <v>10.76595981484036</v>
      </c>
      <c r="F16" t="n">
        <v>-0.02734835980552353</v>
      </c>
      <c r="G16" t="n">
        <v>17.56439589423762</v>
      </c>
      <c r="H16" t="n">
        <v>-5.040880165968764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-1.569477821708176</v>
      </c>
      <c r="E17" t="n">
        <v>-3.998020281039361</v>
      </c>
      <c r="F17" t="n">
        <v>-4.384143949159713</v>
      </c>
      <c r="G17" t="n">
        <v>-0.1956616978990966</v>
      </c>
      <c r="H17" t="n">
        <v>-5.205904092222802</v>
      </c>
      <c r="I17" t="n">
        <v>3.01851710606813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16.08720232084872</v>
      </c>
      <c r="E18" t="n">
        <v>20.18350398013782</v>
      </c>
      <c r="F18" t="n">
        <v>20.88449513993953</v>
      </c>
      <c r="G18" t="n">
        <v>21.46253333336034</v>
      </c>
      <c r="H18" t="n">
        <v>12.54446176771575</v>
      </c>
      <c r="I18" t="n">
        <v>9.586721488444127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-7.506519995848593</v>
      </c>
      <c r="E19" t="n">
        <v>1.371598174458244</v>
      </c>
      <c r="F19" t="n">
        <v>9.842790441249605</v>
      </c>
      <c r="G19" t="n">
        <v>11.77676166442327</v>
      </c>
      <c r="H19" t="n">
        <v>-5.122095563110884</v>
      </c>
      <c r="I19" t="n">
        <v>1.011273270724544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6.153578163696549</v>
      </c>
      <c r="D2" t="n">
        <v>-3.980382083423273</v>
      </c>
      <c r="E2" t="n">
        <v>-4.192773228250191</v>
      </c>
      <c r="F2" t="n">
        <v>10.81340993416204</v>
      </c>
      <c r="G2" t="n">
        <v>60.41208248371716</v>
      </c>
      <c r="H2" t="n">
        <v>1.055679433244339</v>
      </c>
      <c r="I2" t="n">
        <v>2.15717788608456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7.354064773135272</v>
      </c>
      <c r="D3" t="n">
        <v>-3.373028331353989</v>
      </c>
      <c r="E3" t="n">
        <v>-4.380337673496593</v>
      </c>
      <c r="F3" t="n">
        <v>10.98298951325622</v>
      </c>
      <c r="G3" t="n">
        <v>61.00330563823806</v>
      </c>
      <c r="H3" t="n">
        <v>3.864413139675671</v>
      </c>
      <c r="I3" t="n">
        <v>2.091728684479821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-3.899642154189864</v>
      </c>
      <c r="E4" t="n">
        <v>-4.494274851551905</v>
      </c>
      <c r="F4" t="n">
        <v>11.1469544847334</v>
      </c>
      <c r="G4" t="n">
        <v>58.57268004052401</v>
      </c>
      <c r="H4" t="n">
        <v>3.071108168938808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4.729548897382663</v>
      </c>
      <c r="D5" t="n">
        <v>-4.990804300478158</v>
      </c>
      <c r="E5" t="n">
        <v>-5.115638097320763</v>
      </c>
      <c r="F5" t="n">
        <v>10.13210672159521</v>
      </c>
      <c r="G5" t="n">
        <v>59.1465716865269</v>
      </c>
      <c r="H5" t="n">
        <v>0.8592968200755502</v>
      </c>
      <c r="I5" t="n">
        <v>1.662039589258635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17.01893373179766</v>
      </c>
      <c r="C6" t="n">
        <v>3.60118250749093</v>
      </c>
      <c r="D6" t="n">
        <v>-6.375453175967349</v>
      </c>
      <c r="E6" t="n">
        <v>-4.427969007545196</v>
      </c>
      <c r="F6" t="n">
        <v>8.869476948783571</v>
      </c>
      <c r="G6" t="n">
        <v>58.4286020409114</v>
      </c>
      <c r="H6" t="n">
        <v>0.7303193701103883</v>
      </c>
      <c r="I6" t="n">
        <v>0.9418465898196837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-6.843898249775437</v>
      </c>
      <c r="E7" t="n">
        <v>-1.487554564117821</v>
      </c>
      <c r="F7" t="n">
        <v>10.71344624196748</v>
      </c>
      <c r="G7" t="n">
        <v>54.43540884450469</v>
      </c>
      <c r="H7" t="n">
        <v>-0.6384870794218345</v>
      </c>
      <c r="I7" t="n">
        <v>1.48382468507664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5.458713784255687</v>
      </c>
      <c r="D8" t="n">
        <v>-4.991935794189595</v>
      </c>
      <c r="E8" t="n">
        <v>1.005415384770947</v>
      </c>
      <c r="F8" t="n">
        <v>9.733490065673234</v>
      </c>
      <c r="G8" t="n">
        <v>56.06003376886402</v>
      </c>
      <c r="H8" t="n">
        <v>-0.03213479844900169</v>
      </c>
      <c r="I8" t="n">
        <v>0.9573957930899768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19.920269657972</v>
      </c>
      <c r="C9" t="n">
        <v>6.027956698367087</v>
      </c>
      <c r="D9" t="n">
        <v>-3.561757373465646</v>
      </c>
      <c r="E9" t="n">
        <v>0.4703114303190148</v>
      </c>
      <c r="F9" t="n">
        <v>12.26645757712004</v>
      </c>
      <c r="G9" t="n">
        <v>56.46493281313958</v>
      </c>
      <c r="H9" t="n">
        <v>2.096144440015046</v>
      </c>
      <c r="I9" t="n">
        <v>2.316410768112243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5.081675163278421</v>
      </c>
      <c r="D10" t="n">
        <v>-3.080333986413575</v>
      </c>
      <c r="E10" t="n">
        <v>0.5138878954473736</v>
      </c>
      <c r="F10" t="n">
        <v>13.00219547210324</v>
      </c>
      <c r="G10" t="n">
        <v>56.75070697001479</v>
      </c>
      <c r="H10" t="n">
        <v>2.738717188323236</v>
      </c>
      <c r="I10" t="n">
        <v>1.650873174921275</v>
      </c>
      <c r="J10" t="n">
        <v>3.597698430641239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-2.720081365506333</v>
      </c>
      <c r="E11" t="n">
        <v>1.142859940281982</v>
      </c>
      <c r="F11" t="n">
        <v>13.8503487727041</v>
      </c>
      <c r="G11" t="n">
        <v>56.52325089825656</v>
      </c>
      <c r="H11" t="n">
        <v>1.627381412987861</v>
      </c>
      <c r="I11" t="n">
        <v>2.556192172618554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0.2968630746427392</v>
      </c>
      <c r="E12" t="n">
        <v>0.8054542593774139</v>
      </c>
      <c r="F12" t="n">
        <v>8.326038902645937</v>
      </c>
      <c r="G12" t="n">
        <v>56.27372485752898</v>
      </c>
      <c r="H12" t="n">
        <v>2.101224255270684</v>
      </c>
      <c r="I12" t="n">
        <v>0.395952208399919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3.879700973913991</v>
      </c>
      <c r="D13" t="n">
        <v>1.024293008490273</v>
      </c>
      <c r="E13" t="n">
        <v>-0.1669590503238561</v>
      </c>
      <c r="F13" t="n">
        <v>11.28500325107769</v>
      </c>
      <c r="G13" t="n">
        <v>60.49606930102638</v>
      </c>
      <c r="H13" t="n">
        <v>4.028611330298104</v>
      </c>
      <c r="I13" t="n">
        <v>1.026992372483426</v>
      </c>
      <c r="J13" t="n">
        <v>2.311343207539673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0.6507782946652441</v>
      </c>
      <c r="E14" t="n">
        <v>-0.8692758878398377</v>
      </c>
      <c r="F14" t="n">
        <v>14.33665932119603</v>
      </c>
      <c r="G14" t="n">
        <v>61.35869818540638</v>
      </c>
      <c r="H14" t="n">
        <v>3.105867593881162</v>
      </c>
      <c r="I14" t="n">
        <v>2.98036069005887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1.556814055632838</v>
      </c>
      <c r="E15" t="n">
        <v>1.268347970380601</v>
      </c>
      <c r="F15" t="n">
        <v>17.74925254247876</v>
      </c>
      <c r="G15" t="n">
        <v>62.6827755357757</v>
      </c>
      <c r="H15" t="n">
        <v>4.9268397708367</v>
      </c>
      <c r="I15" t="n">
        <v>3.797831244671768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2.856329727678597</v>
      </c>
      <c r="E16" t="n">
        <v>1.784075739928248</v>
      </c>
      <c r="F16" t="n">
        <v>14.08333794225443</v>
      </c>
      <c r="G16" t="n">
        <v>67.21920241250659</v>
      </c>
      <c r="H16" t="n">
        <v>6.761628749574466</v>
      </c>
      <c r="I16" t="n">
        <v>2.382075238913295</v>
      </c>
      <c r="J16" t="n">
        <v>2.002481595330807</v>
      </c>
      <c r="K16" t="n">
        <v>-14.69477118901139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3.143491461096071</v>
      </c>
      <c r="E17" t="n">
        <v>4.995355291291714</v>
      </c>
      <c r="F17" t="n">
        <v>14.16470870594819</v>
      </c>
      <c r="G17" t="n">
        <v>70.76980508518773</v>
      </c>
      <c r="H17" t="n">
        <v>8.319072959334983</v>
      </c>
      <c r="I17" t="n">
        <v>3.512583862319518</v>
      </c>
      <c r="J17" t="n">
        <v>7.238719706412611</v>
      </c>
      <c r="K17" t="n">
        <v>-10.4635457828825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3.714811309887067</v>
      </c>
      <c r="E18" t="n">
        <v>2.101845068708608</v>
      </c>
      <c r="F18" t="n">
        <v>12.44781703415292</v>
      </c>
      <c r="G18" t="n">
        <v>72.47332908618293</v>
      </c>
      <c r="H18" t="n">
        <v>7.890591298426508</v>
      </c>
      <c r="I18" t="n">
        <v>2.31344812377583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7.211637725098874</v>
      </c>
      <c r="E19" t="n">
        <v>5.719828007905337</v>
      </c>
      <c r="F19" t="n">
        <v>13.89995772302948</v>
      </c>
      <c r="G19" t="n">
        <v>76.65592426716717</v>
      </c>
      <c r="H19" t="n">
        <v>10.46521010537469</v>
      </c>
      <c r="I19" t="n">
        <v>4.965331792477601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4.809985941776662</v>
      </c>
      <c r="E20" t="n">
        <v>6.668951036087711</v>
      </c>
      <c r="F20" t="n">
        <v>17.18369640064701</v>
      </c>
      <c r="G20" t="n">
        <v>82.51205417411821</v>
      </c>
      <c r="H20" t="n">
        <v>7.318918662689899</v>
      </c>
      <c r="I20" t="n">
        <v>4.227599074345356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0.3612567807854461</v>
      </c>
      <c r="E21" t="n">
        <v>5.257246008070759</v>
      </c>
      <c r="F21" t="n">
        <v>18.30961376170823</v>
      </c>
      <c r="G21" t="n">
        <v>81.33359312728821</v>
      </c>
      <c r="H21" t="n">
        <v>3.644287304115612</v>
      </c>
      <c r="I21" t="n">
        <v>3.727087474818669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0.611561762182089</v>
      </c>
      <c r="E22" t="n">
        <v>4.098185178112534</v>
      </c>
      <c r="F22" t="n">
        <v>16.18158602266238</v>
      </c>
      <c r="G22" t="n">
        <v>76.58894356213646</v>
      </c>
      <c r="H22" t="n">
        <v>2.697034141148302</v>
      </c>
      <c r="I22" t="n">
        <v>2.986077525088748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-3.012417815102797</v>
      </c>
      <c r="E23" t="n">
        <v>3.328568152427636</v>
      </c>
      <c r="F23" t="n">
        <v>13.48309842471438</v>
      </c>
      <c r="G23" t="n">
        <v>68.6556507914062</v>
      </c>
      <c r="H23" t="n">
        <v>-0.2805820670814807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1.590642728531111</v>
      </c>
      <c r="D24" t="n">
        <v>-3.146472295246805</v>
      </c>
      <c r="E24" t="n">
        <v>1.884551885512242</v>
      </c>
      <c r="F24" t="n">
        <v>14.13903635431759</v>
      </c>
      <c r="G24" t="n">
        <v>68.03017973357161</v>
      </c>
      <c r="H24" t="n">
        <v>1.181709440235545</v>
      </c>
      <c r="I24" t="n">
        <v>4.89310621985859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-5.406864056764649</v>
      </c>
      <c r="E25" t="n">
        <v>3.123804294830346</v>
      </c>
      <c r="F25" t="n">
        <v>13.89260193442949</v>
      </c>
      <c r="G25" t="n">
        <v>67.55576284508351</v>
      </c>
      <c r="H25" t="n">
        <v>-3.202423940927712</v>
      </c>
      <c r="I25" t="n">
        <v>4.779542629702527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4.575530902695912</v>
      </c>
      <c r="D26" t="n">
        <v>-5.174378093092002</v>
      </c>
      <c r="E26" t="n">
        <v>5.734226156956068</v>
      </c>
      <c r="F26" t="n">
        <v>15.95069055540761</v>
      </c>
      <c r="G26" t="n">
        <v>69.21851347189978</v>
      </c>
      <c r="H26" t="n">
        <v>-3.177560471369911</v>
      </c>
      <c r="I26" t="n">
        <v>6.412288855211834</v>
      </c>
      <c r="J26" t="n">
        <v>3.913192762079998</v>
      </c>
      <c r="K26" t="n">
        <v>-8.862004773472865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-4.055842279131894</v>
      </c>
      <c r="E27" t="n">
        <v>5.228091558493975</v>
      </c>
      <c r="F27" t="n">
        <v>15.76203844303274</v>
      </c>
      <c r="G27" t="n">
        <v>69.74297279758011</v>
      </c>
      <c r="H27" t="n">
        <v>-2.728352267233125</v>
      </c>
      <c r="I27" t="n">
        <v>6.34406641585481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-6.230590741211051</v>
      </c>
      <c r="E28" t="n">
        <v>8.203479916903976</v>
      </c>
      <c r="F28" t="n">
        <v>15.02364158483667</v>
      </c>
      <c r="G28" t="n">
        <v>76.13763823442214</v>
      </c>
      <c r="H28" t="n">
        <v>-3.533780887374061</v>
      </c>
      <c r="I28" t="n">
        <v>6.375895179160329</v>
      </c>
      <c r="J28" t="n">
        <v>3.789727941429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-4.383657435120147</v>
      </c>
      <c r="E29" t="n">
        <v>9.658913356618992</v>
      </c>
      <c r="F29" t="n">
        <v>13.360936829735</v>
      </c>
      <c r="G29" t="n">
        <v>75.4544518500236</v>
      </c>
      <c r="H29" t="n">
        <v>-2.797750047267911</v>
      </c>
      <c r="I29" t="n">
        <v>7.340019331490222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-3.609393654806137</v>
      </c>
      <c r="E30" t="n">
        <v>13.01817412052342</v>
      </c>
      <c r="F30" t="n">
        <v>13.66330571889291</v>
      </c>
      <c r="G30" t="n">
        <v>75.464017069142</v>
      </c>
      <c r="H30" t="n">
        <v>-0.9513368109655085</v>
      </c>
      <c r="I30" t="n">
        <v>11.38372478147545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-2.459498388134129</v>
      </c>
      <c r="E31" t="n">
        <v>17.7993174160147</v>
      </c>
      <c r="F31" t="n">
        <v>14.63670923082658</v>
      </c>
      <c r="G31" t="n">
        <v>81.90221762605641</v>
      </c>
      <c r="H31" t="n">
        <v>-0.06125221230268707</v>
      </c>
      <c r="I31" t="n">
        <v>8.821598888120864</v>
      </c>
      <c r="J31" t="n">
        <v>5.433881287492226</v>
      </c>
      <c r="K31" t="n">
        <v>-5.137642613967063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-3.991251130388684</v>
      </c>
      <c r="E32" t="n">
        <v>14.00306157843816</v>
      </c>
      <c r="F32" t="n">
        <v>11.37601751623196</v>
      </c>
      <c r="G32" t="n">
        <v>79.30992636625693</v>
      </c>
      <c r="H32" t="n">
        <v>-2.802348995485981</v>
      </c>
      <c r="I32" t="n">
        <v>4.627087249024608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-3.861779644589824</v>
      </c>
      <c r="E33" t="n">
        <v>12.88166609707353</v>
      </c>
      <c r="F33" t="n">
        <v>11.76014245781865</v>
      </c>
      <c r="G33" t="n">
        <v>78.66984092542408</v>
      </c>
      <c r="H33" t="n">
        <v>0.03999431356833671</v>
      </c>
      <c r="I33" t="n">
        <v>4.55867229022362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31.68938121864169</v>
      </c>
      <c r="C34" t="n">
        <v>5.145526573171866</v>
      </c>
      <c r="D34" t="n">
        <v>-2.924907504309315</v>
      </c>
      <c r="E34" t="n">
        <v>11.63934873891563</v>
      </c>
      <c r="F34" t="n">
        <v>9.767994995329632</v>
      </c>
      <c r="G34" t="n">
        <v>79.49829132170257</v>
      </c>
      <c r="H34" t="n">
        <v>-0.4741635290335444</v>
      </c>
      <c r="I34" t="n">
        <v>4.149326118504715</v>
      </c>
      <c r="J34" t="n">
        <v>0.9494483026238232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-0.5484654064807692</v>
      </c>
      <c r="E35" t="n">
        <v>13.19964163227794</v>
      </c>
      <c r="F35" t="n">
        <v>9.381341725075099</v>
      </c>
      <c r="G35" t="n">
        <v>81.8645202066828</v>
      </c>
      <c r="H35" t="n">
        <v>-0.7429465610559904</v>
      </c>
      <c r="I35" t="n">
        <v>4.677420147509403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6.346930595233524</v>
      </c>
      <c r="D36" t="n">
        <v>-2.474674677080768</v>
      </c>
      <c r="E36" t="n">
        <v>14.68479993417406</v>
      </c>
      <c r="F36" t="n">
        <v>9.941942019051453</v>
      </c>
      <c r="G36" t="n">
        <v>83.92406835736806</v>
      </c>
      <c r="H36" t="n">
        <v>-1.665842667436856</v>
      </c>
      <c r="I36" t="n">
        <v>4.301484720711057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5.108176971493306</v>
      </c>
      <c r="D37" t="n">
        <v>-3.441667207854548</v>
      </c>
      <c r="E37" t="n">
        <v>17.0444345396217</v>
      </c>
      <c r="F37" t="n">
        <v>10.42745375546326</v>
      </c>
      <c r="G37" t="n">
        <v>85.21530659647358</v>
      </c>
      <c r="H37" t="n">
        <v>-3.017712623900004</v>
      </c>
      <c r="I37" t="n">
        <v>3.948671610665877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-1.043941997277031</v>
      </c>
      <c r="E38" t="n">
        <v>14.91691128046477</v>
      </c>
      <c r="F38" t="n">
        <v>10.55700739034771</v>
      </c>
      <c r="G38" t="n">
        <v>81.62009718178433</v>
      </c>
      <c r="H38" t="n">
        <v>-1.816356582104228</v>
      </c>
      <c r="I38" t="n">
        <v>5.284096064222177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-0.2850422159135002</v>
      </c>
      <c r="E39" t="n">
        <v>18.27142741206957</v>
      </c>
      <c r="F39" t="n">
        <v>15.35038871821128</v>
      </c>
      <c r="G39" t="n">
        <v>89.10836558499552</v>
      </c>
      <c r="H39" t="n">
        <v>2.585580775761565</v>
      </c>
      <c r="I39" t="n">
        <v>6.983479518858227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-1.797664889883721</v>
      </c>
      <c r="E40" t="n">
        <v>17.22877523689377</v>
      </c>
      <c r="F40" t="n">
        <v>14.87761895580864</v>
      </c>
      <c r="G40" t="n">
        <v>82.75823027886402</v>
      </c>
      <c r="H40" t="n">
        <v>0.8386375334979546</v>
      </c>
      <c r="I40" t="n">
        <v>5.467105142636108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6.018306627623371</v>
      </c>
      <c r="D41" t="n">
        <v>-4.18046364260346</v>
      </c>
      <c r="E41" t="n">
        <v>20.54820205679311</v>
      </c>
      <c r="F41" t="n">
        <v>15.53529134309814</v>
      </c>
      <c r="G41" t="n">
        <v>85.68368378180118</v>
      </c>
      <c r="H41" t="n">
        <v>-2.953185549034054</v>
      </c>
      <c r="I41" t="n">
        <v>5.73870160102814</v>
      </c>
      <c r="J41" t="n">
        <v>-0.4318288272632476</v>
      </c>
      <c r="K41" t="n">
        <v>-14.59074765926045</v>
      </c>
    </row>
    <row r="42">
      <c r="A42" s="2" t="n">
        <v>44991</v>
      </c>
      <c r="B42" t="n">
        <v>29.5603153116049</v>
      </c>
      <c r="C42" t="n">
        <v>6.775670557274349</v>
      </c>
      <c r="D42" t="n">
        <v>-4.10972774109365</v>
      </c>
      <c r="E42" t="n">
        <v>21.72672158934941</v>
      </c>
      <c r="F42" t="n">
        <v>17.42627953271598</v>
      </c>
      <c r="G42" t="n">
        <v>87.70551941245574</v>
      </c>
      <c r="H42" t="n">
        <v>-2.263178115280562</v>
      </c>
      <c r="I42" t="n">
        <v>4.889265139864674</v>
      </c>
      <c r="J42" t="n">
        <v>1.164109085143727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-4.632833869702468</v>
      </c>
      <c r="E43" t="n">
        <v>25.4497034083522</v>
      </c>
      <c r="F43" t="n">
        <v>20.70120943389826</v>
      </c>
      <c r="G43" t="n">
        <v>86.21465119626977</v>
      </c>
      <c r="H43" t="n">
        <v>-1.976313085488013</v>
      </c>
      <c r="I43" t="n">
        <v>7.36386929804751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-1.387027812096686</v>
      </c>
      <c r="E44" t="n">
        <v>25.27525362523577</v>
      </c>
      <c r="F44" t="n">
        <v>23.7827383465897</v>
      </c>
      <c r="G44" t="n">
        <v>78.91494451122301</v>
      </c>
      <c r="H44" t="n">
        <v>-0.7449535221219716</v>
      </c>
      <c r="I44" t="n">
        <v>7.740939469903929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5.722694615453405</v>
      </c>
      <c r="E45" t="n">
        <v>37.85917158321917</v>
      </c>
      <c r="F45" t="n">
        <v>28.8050428335922</v>
      </c>
      <c r="G45" t="n">
        <v>79.58385152161223</v>
      </c>
      <c r="H45" t="n">
        <v>3.995308415642307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40.72742109009895</v>
      </c>
      <c r="C46" t="n">
        <v>7.583025157122125</v>
      </c>
      <c r="D46" t="n">
        <v>1.321869976361834</v>
      </c>
      <c r="E46" t="n">
        <v>30.56843026038443</v>
      </c>
      <c r="F46" t="n">
        <v>27.93194635024197</v>
      </c>
      <c r="G46" t="n">
        <v>76.04436166305193</v>
      </c>
      <c r="H46" t="n">
        <v>0.9270032681445217</v>
      </c>
      <c r="I46" t="n">
        <v>7.265189669365646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0.6290200173923788</v>
      </c>
      <c r="E47" t="n">
        <v>30.31341274451862</v>
      </c>
      <c r="F47" t="n">
        <v>24.15769102466265</v>
      </c>
      <c r="G47" t="n">
        <v>72.44587228864083</v>
      </c>
      <c r="H47" t="n">
        <v>-0.599170123080206</v>
      </c>
      <c r="I47" t="n">
        <v>7.690206586050219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33.92350946397973</v>
      </c>
      <c r="C48" t="n">
        <v>2.55722765749431</v>
      </c>
      <c r="D48" t="n">
        <v>-3.476605965046853</v>
      </c>
      <c r="E48" t="n">
        <v>27.65000472285006</v>
      </c>
      <c r="F48" t="n">
        <v>16.25537514416129</v>
      </c>
      <c r="G48" t="n">
        <v>70.26717014277483</v>
      </c>
      <c r="H48" t="n">
        <v>-2.156211099132022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37.05316010367159</v>
      </c>
      <c r="C49" t="n">
        <v>2.563956357137709</v>
      </c>
      <c r="D49" t="n">
        <v>-1.470804576927054</v>
      </c>
      <c r="E49" t="n">
        <v>31.41871091884161</v>
      </c>
      <c r="F49" t="n">
        <v>19.25661794026985</v>
      </c>
      <c r="G49" t="n">
        <v>68.03647001220658</v>
      </c>
      <c r="H49" t="n">
        <v>-2.861026028864944</v>
      </c>
      <c r="I49" t="n">
        <v>7.64519609794001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0.3567912323565903</v>
      </c>
      <c r="D50" t="n">
        <v>0.1039201197572837</v>
      </c>
      <c r="E50" t="n">
        <v>33.44366207188827</v>
      </c>
      <c r="F50" t="n">
        <v>20.69993939031398</v>
      </c>
      <c r="G50" t="n">
        <v>63.6030253069118</v>
      </c>
      <c r="H50" t="n">
        <v>-3.272290576910319</v>
      </c>
      <c r="I50" t="n">
        <v>9.770838164932716</v>
      </c>
      <c r="J50" t="n">
        <v>-1.444392271594996</v>
      </c>
      <c r="K50" t="n">
        <v>-9.854940614842423</v>
      </c>
    </row>
    <row r="51">
      <c r="A51" s="2" t="n">
        <v>45005</v>
      </c>
      <c r="B51" t="n">
        <v>36.72896717802383</v>
      </c>
      <c r="C51" t="n">
        <v>1.020823263178139</v>
      </c>
      <c r="D51" t="n">
        <v>-2.61011623699694</v>
      </c>
      <c r="E51" t="n">
        <v>32.48690214823124</v>
      </c>
      <c r="F51" t="n">
        <v>25.12850841174885</v>
      </c>
      <c r="G51" t="n">
        <v>65.81672743798985</v>
      </c>
      <c r="H51" t="n">
        <v>-4.844710606506175</v>
      </c>
      <c r="I51" t="n">
        <v>9.638803094262926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0.125204379035293</v>
      </c>
      <c r="D52" t="n">
        <v>-4.856381476440264</v>
      </c>
      <c r="E52" t="n">
        <v>26.27633301956889</v>
      </c>
      <c r="F52" t="n">
        <v>20.69644949856113</v>
      </c>
      <c r="G52" t="n">
        <v>61.77613866828837</v>
      </c>
      <c r="H52" t="n">
        <v>-7.466425772655894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0.4973106159072538</v>
      </c>
      <c r="D53" t="n">
        <v>-2.68639073994561</v>
      </c>
      <c r="E53" t="n">
        <v>27.45476185721694</v>
      </c>
      <c r="F53" t="n">
        <v>19.64396679265958</v>
      </c>
      <c r="G53" t="n">
        <v>60.59692002828538</v>
      </c>
      <c r="H53" t="n">
        <v>-6.843009365319475</v>
      </c>
      <c r="I53" t="n">
        <v>4.052923237523176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-0.9294525606345805</v>
      </c>
      <c r="E54" t="n">
        <v>31.84492402491028</v>
      </c>
      <c r="F54" t="n">
        <v>23.04321294259562</v>
      </c>
      <c r="G54" t="n">
        <v>62.0945853222338</v>
      </c>
      <c r="H54" t="n">
        <v>-4.095361179621104</v>
      </c>
      <c r="I54" t="n">
        <v>7.69728140418986</v>
      </c>
      <c r="J54" t="n">
        <v>-4.683683378399584</v>
      </c>
      <c r="K54" t="n">
        <v>-15.05054547690828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1.388471554487181</v>
      </c>
      <c r="E55" t="n">
        <v>36.02175701554226</v>
      </c>
      <c r="F55" t="n">
        <v>26.38551323616498</v>
      </c>
      <c r="G55" t="n">
        <v>57.87424133792762</v>
      </c>
      <c r="H55" t="n">
        <v>-2.14884903493584</v>
      </c>
      <c r="I55" t="n">
        <v>9.93074994581502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4.52551391645426</v>
      </c>
      <c r="E56" t="n">
        <v>38.48923775908049</v>
      </c>
      <c r="F56" t="n">
        <v>28.27468248344371</v>
      </c>
      <c r="G56" t="n">
        <v>57.08441034714264</v>
      </c>
      <c r="H56" t="n">
        <v>-0.103455300089017</v>
      </c>
      <c r="I56" t="n">
        <v>10.10784303502053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1.721136833532633</v>
      </c>
      <c r="D57" t="n">
        <v>2.871600225700921</v>
      </c>
      <c r="E57" t="n">
        <v>37.92803365507469</v>
      </c>
      <c r="F57" t="n">
        <v>28.26317624079151</v>
      </c>
      <c r="G57" t="n">
        <v>55.14387297890953</v>
      </c>
      <c r="H57" t="n">
        <v>0.257990942367492</v>
      </c>
      <c r="I57" t="n">
        <v>10.02306497245495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4.012569769659224</v>
      </c>
      <c r="E58" t="n">
        <v>41.09658250197705</v>
      </c>
      <c r="F58" t="n">
        <v>31.60910826172492</v>
      </c>
      <c r="G58" t="n">
        <v>57.29534080957457</v>
      </c>
      <c r="H58" t="n">
        <v>-0.3282476722054173</v>
      </c>
      <c r="I58" t="n">
        <v>12.23600477952118</v>
      </c>
      <c r="J58" t="n">
        <v>-4.125030253032458</v>
      </c>
      <c r="K58" t="n">
        <v>-16.48443765180687</v>
      </c>
    </row>
    <row r="59">
      <c r="A59" s="2" t="n">
        <v>45016</v>
      </c>
      <c r="B59" t="n">
        <v>42.06739289841754</v>
      </c>
      <c r="C59" t="n">
        <v>1.658704355326002</v>
      </c>
      <c r="D59" t="n">
        <v>6.763825182383809</v>
      </c>
      <c r="E59" t="n">
        <v>40.56622246726344</v>
      </c>
      <c r="F59" t="n">
        <v>31.65336663817051</v>
      </c>
      <c r="G59" t="n">
        <v>55.3349512390201</v>
      </c>
      <c r="H59" t="n">
        <v>1.990532913442444</v>
      </c>
      <c r="I59" t="n">
        <v>18.14738345456002</v>
      </c>
      <c r="J59" t="n">
        <v>-3.610252838279315</v>
      </c>
      <c r="K59" t="n">
        <v>-13.27830327293596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7.157612932195434</v>
      </c>
      <c r="E60" t="n">
        <v>38.7071136461522</v>
      </c>
      <c r="F60" t="n">
        <v>29.62220346629509</v>
      </c>
      <c r="G60" t="n">
        <v>54.94862351729424</v>
      </c>
      <c r="H60" t="n">
        <v>0.320865548723237</v>
      </c>
      <c r="I60" t="n">
        <v>17.72123506407959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4.82722716380406</v>
      </c>
      <c r="E61" t="n">
        <v>33.21653901484369</v>
      </c>
      <c r="F61" t="n">
        <v>30.11733439926383</v>
      </c>
      <c r="G61" t="n">
        <v>61.43980999047554</v>
      </c>
      <c r="H61" t="n">
        <v>-0.6586413043229933</v>
      </c>
      <c r="I61" t="n">
        <v>15.84311650914811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36.41362799856773</v>
      </c>
      <c r="C62" t="n">
        <v>2.20867552316768</v>
      </c>
      <c r="D62" t="n">
        <v>-1.004070626597242</v>
      </c>
      <c r="E62" t="n">
        <v>29.48615367154692</v>
      </c>
      <c r="F62" t="n">
        <v>27.16971124769652</v>
      </c>
      <c r="G62" t="n">
        <v>60.90050105686728</v>
      </c>
      <c r="H62" t="n">
        <v>-3.981623763442632</v>
      </c>
      <c r="I62" t="n">
        <v>14.63100795217624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-2.6470824998577</v>
      </c>
      <c r="E63" t="n">
        <v>28.22708619241549</v>
      </c>
      <c r="F63" t="n">
        <v>23.74688645642529</v>
      </c>
      <c r="G63" t="n">
        <v>59.71039167009593</v>
      </c>
      <c r="H63" t="n">
        <v>-6.443716981072678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0.8051167879307819</v>
      </c>
      <c r="D64" t="n">
        <v>-3.290510819742432</v>
      </c>
      <c r="E64" t="n">
        <v>25.07623442065592</v>
      </c>
      <c r="F64" t="n">
        <v>21.56683562589856</v>
      </c>
      <c r="G64" t="n">
        <v>61.4026949030055</v>
      </c>
      <c r="H64" t="n">
        <v>-8.649310920207609</v>
      </c>
      <c r="I64" t="n">
        <v>11.61232147598923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25.67777954939636</v>
      </c>
      <c r="F65" t="n">
        <v>20.02974540790117</v>
      </c>
      <c r="G65" t="n">
        <v>57.931134134526</v>
      </c>
      <c r="H65" t="n">
        <v>-11.44944796237452</v>
      </c>
      <c r="I65" t="n">
        <v>9.040724146140189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34.41358261364045</v>
      </c>
      <c r="C66" t="n">
        <v>-0.2464552516514784</v>
      </c>
      <c r="D66" t="n">
        <v>-1.730953368886934</v>
      </c>
      <c r="E66" t="n">
        <v>28.00850130474995</v>
      </c>
      <c r="F66" t="n">
        <v>20.2473791480158</v>
      </c>
      <c r="G66" t="n">
        <v>58.66208836049269</v>
      </c>
      <c r="H66" t="n">
        <v>-7.707292654267994</v>
      </c>
      <c r="I66" t="n">
        <v>8.021190502931175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-3.914413791824956</v>
      </c>
      <c r="E67" t="n">
        <v>24.7201026409525</v>
      </c>
      <c r="F67" t="n">
        <v>19.71790714592283</v>
      </c>
      <c r="G67" t="n">
        <v>62.3315984428384</v>
      </c>
      <c r="H67" t="n">
        <v>-5.508607179193703</v>
      </c>
      <c r="I67" t="n">
        <v>12.5195572240939</v>
      </c>
      <c r="J67" t="n">
        <v>-10.68784879498028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-5.598461106473773</v>
      </c>
      <c r="E68" t="n">
        <v>19.44187887531887</v>
      </c>
      <c r="F68" t="n">
        <v>18.21462721131448</v>
      </c>
      <c r="G68" t="n">
        <v>54.93131883857034</v>
      </c>
      <c r="H68" t="n">
        <v>-6.440359849498078</v>
      </c>
      <c r="I68" t="n">
        <v>13.19098889318251</v>
      </c>
      <c r="J68" t="n">
        <v>-12.84399444331031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0.3637174438324786</v>
      </c>
      <c r="D69" t="n">
        <v>-4.976203283596048</v>
      </c>
      <c r="E69" t="n">
        <v>19.15666055946657</v>
      </c>
      <c r="F69" t="n">
        <v>18.8639771553416</v>
      </c>
      <c r="G69" t="n">
        <v>55.20237082062569</v>
      </c>
      <c r="H69" t="n">
        <v>-9.076413689770725</v>
      </c>
      <c r="I69" t="n">
        <v>13.12006149370761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-4.250930796259055</v>
      </c>
      <c r="E70" t="n">
        <v>20.97135364959655</v>
      </c>
      <c r="F70" t="n">
        <v>18.72336889742263</v>
      </c>
      <c r="G70" t="n">
        <v>57.39436405821255</v>
      </c>
      <c r="H70" t="n">
        <v>-8.085327735998293</v>
      </c>
      <c r="I70" t="n">
        <v>12.37339276807095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-4.648472469213727</v>
      </c>
      <c r="E71" t="n">
        <v>25.53570680041324</v>
      </c>
      <c r="F71" t="n">
        <v>17.87808409145291</v>
      </c>
      <c r="G71" t="n">
        <v>57.69151083844122</v>
      </c>
      <c r="H71" t="n">
        <v>-8.11243078035152</v>
      </c>
      <c r="I71" t="n">
        <v>13.28482283800005</v>
      </c>
      <c r="J71" t="n">
        <v>-13.65313836890126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-5.854595781406013</v>
      </c>
      <c r="E72" t="n">
        <v>24.26696832031552</v>
      </c>
      <c r="F72" t="n">
        <v>16.58167743318479</v>
      </c>
      <c r="G72" t="n">
        <v>57.54389396840487</v>
      </c>
      <c r="H72" t="n">
        <v>-7.452912931800171</v>
      </c>
      <c r="I72" t="n">
        <v>13.24511283682444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-3.220239549196824</v>
      </c>
      <c r="E73" t="n">
        <v>24.27585543678894</v>
      </c>
      <c r="F73" t="n">
        <v>19.69877538425162</v>
      </c>
      <c r="G73" t="n">
        <v>63.82848407770878</v>
      </c>
      <c r="H73" t="n">
        <v>-1.966020364683485</v>
      </c>
      <c r="I73" t="n">
        <v>16.97571816184529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5.696669999130122</v>
      </c>
      <c r="D74" t="n">
        <v>-2.119111313532318</v>
      </c>
      <c r="E74" t="n">
        <v>21.95775382700358</v>
      </c>
      <c r="F74" t="n">
        <v>17.78391694015628</v>
      </c>
      <c r="G74" t="n">
        <v>65.37167512352812</v>
      </c>
      <c r="H74" t="n">
        <v>-1.800724145856236</v>
      </c>
      <c r="I74" t="n">
        <v>16.70086868813285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3.921833050278312</v>
      </c>
      <c r="D75" t="n">
        <v>-4.715106898290555</v>
      </c>
      <c r="E75" t="n">
        <v>19.49872564190143</v>
      </c>
      <c r="F75" t="n">
        <v>14.0817681268879</v>
      </c>
      <c r="G75" t="n">
        <v>66.33125029251428</v>
      </c>
      <c r="H75" t="n">
        <v>-3.04648041906328</v>
      </c>
      <c r="I75" t="n">
        <v>17.45171903068241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-3.92395531936276</v>
      </c>
      <c r="E76" t="n">
        <v>13.85734666075604</v>
      </c>
      <c r="F76" t="n">
        <v>17.33365914362572</v>
      </c>
      <c r="G76" t="n">
        <v>69.69348848394745</v>
      </c>
      <c r="H76" t="n">
        <v>-4.262321742453191</v>
      </c>
      <c r="I76" t="n">
        <v>20.96342960728384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-1.78399711010665</v>
      </c>
      <c r="E77" t="n">
        <v>21.30986181582184</v>
      </c>
      <c r="F77" t="n">
        <v>18.52629087391318</v>
      </c>
      <c r="G77" t="n">
        <v>73.13397801596204</v>
      </c>
      <c r="H77" t="n">
        <v>-2.166451212206666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38.88413533167685</v>
      </c>
      <c r="C78" t="n">
        <v>-0.09909853694251014</v>
      </c>
      <c r="D78" t="n">
        <v>-3.022195261352889</v>
      </c>
      <c r="E78" t="n">
        <v>18.31695714638053</v>
      </c>
      <c r="F78" t="n">
        <v>17.52163285638204</v>
      </c>
      <c r="G78" t="n">
        <v>71.74573380635445</v>
      </c>
      <c r="H78" t="n">
        <v>-4.383386913712261</v>
      </c>
      <c r="I78" t="n">
        <v>20.09331481989634</v>
      </c>
      <c r="J78" t="n">
        <v>-4.188762253740208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-0.777061649177202</v>
      </c>
      <c r="D79" t="n">
        <v>-4.374697340961875</v>
      </c>
      <c r="E79" t="n">
        <v>17.60732663519118</v>
      </c>
      <c r="F79" t="n">
        <v>18.68208720865967</v>
      </c>
      <c r="G79" t="n">
        <v>71.68180459566784</v>
      </c>
      <c r="H79" t="n">
        <v>-5.30145228944664</v>
      </c>
      <c r="I79" t="n">
        <v>20.35411519880981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-10.92691018462235</v>
      </c>
      <c r="E80" t="n">
        <v>16.64383392293583</v>
      </c>
      <c r="F80" t="n">
        <v>13.28838386479416</v>
      </c>
      <c r="G80" t="n">
        <v>70.96953381611455</v>
      </c>
      <c r="H80" t="n">
        <v>-8.20599729005853</v>
      </c>
      <c r="I80" t="n">
        <v>20.80627655964527</v>
      </c>
      <c r="J80" t="n">
        <v>-3.600678601366369</v>
      </c>
      <c r="K80" t="n">
        <v>-8.805966651450714</v>
      </c>
    </row>
    <row r="81">
      <c r="A81" s="2" t="n">
        <v>45054</v>
      </c>
      <c r="B81" t="n">
        <v>45.09165903172949</v>
      </c>
      <c r="C81" t="n">
        <v>-2.592311862197472</v>
      </c>
      <c r="D81" t="n">
        <v>-6.825227452659021</v>
      </c>
      <c r="E81" t="n">
        <v>20.5904738816352</v>
      </c>
      <c r="F81" t="n">
        <v>14.34989663870343</v>
      </c>
      <c r="G81" t="n">
        <v>73.07362631657845</v>
      </c>
      <c r="H81" t="n">
        <v>2.647198169737774</v>
      </c>
      <c r="I81" t="n">
        <v>21.24630608350218</v>
      </c>
      <c r="J81" t="n">
        <v>-3.46879301074895</v>
      </c>
      <c r="K81" t="n">
        <v>-7.99096731877219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-6.184253298319431</v>
      </c>
      <c r="E82" t="n">
        <v>23.24932406406839</v>
      </c>
      <c r="F82" t="n">
        <v>14.55013919116315</v>
      </c>
      <c r="G82" t="n">
        <v>67.67914914909947</v>
      </c>
      <c r="H82" t="n">
        <v>3.608091334916108</v>
      </c>
      <c r="I82" t="n">
        <v>20.45617301682339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-3.520544573771378</v>
      </c>
      <c r="E83" t="n">
        <v>27.3840307939871</v>
      </c>
      <c r="F83" t="n">
        <v>17.98245525844742</v>
      </c>
      <c r="G83" t="n">
        <v>70.49528532827264</v>
      </c>
      <c r="H83" t="n">
        <v>3.606100722429351</v>
      </c>
      <c r="I83" t="n">
        <v>23.2452991722597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4.663611017257074</v>
      </c>
      <c r="D84" t="n">
        <v>-0.7536394752557407</v>
      </c>
      <c r="E84" t="n">
        <v>28.94167661600932</v>
      </c>
      <c r="F84" t="n">
        <v>21.51923703602734</v>
      </c>
      <c r="G84" t="n">
        <v>67.03211233576285</v>
      </c>
      <c r="H84" t="n">
        <v>5.342620322968528</v>
      </c>
      <c r="I84" t="n">
        <v>26.46034390735843</v>
      </c>
      <c r="J84" t="n">
        <v>2.496333079312008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2.426697715285986</v>
      </c>
      <c r="E85" t="n">
        <v>32.15183133107779</v>
      </c>
      <c r="F85" t="n">
        <v>23.96793390758034</v>
      </c>
      <c r="G85" t="n">
        <v>64.17020196629278</v>
      </c>
      <c r="H85" t="n">
        <v>8.489706529894203</v>
      </c>
      <c r="I85" t="n">
        <v>29.64432873861285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6.636204312389848</v>
      </c>
      <c r="E86" t="n">
        <v>33.32011530733947</v>
      </c>
      <c r="F86" t="n">
        <v>27.73842062008198</v>
      </c>
      <c r="G86" t="n">
        <v>69.3905406190263</v>
      </c>
      <c r="H86" t="n">
        <v>10.68886280517294</v>
      </c>
      <c r="I86" t="n">
        <v>33.4557285582336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31.23948010507462</v>
      </c>
      <c r="F87" t="n">
        <v>24.6394190142907</v>
      </c>
      <c r="G87" t="n">
        <v>69.9341321483609</v>
      </c>
      <c r="H87" t="n">
        <v>7.760162466427323</v>
      </c>
      <c r="I87" t="n">
        <v>33.28654861599419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4.288685320387287</v>
      </c>
      <c r="E88" t="n">
        <v>30.43228292775741</v>
      </c>
      <c r="F88" t="n">
        <v>24.94883195708941</v>
      </c>
      <c r="G88" t="n">
        <v>74.14595722130106</v>
      </c>
      <c r="H88" t="n">
        <v>5.954264912055773</v>
      </c>
      <c r="I88" t="n">
        <v>33.05945812905744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6.018526709779559</v>
      </c>
      <c r="E89" t="n">
        <v>30.80064722395508</v>
      </c>
      <c r="F89" t="n">
        <v>24.76782242801938</v>
      </c>
      <c r="G89" t="n">
        <v>72.78721802902162</v>
      </c>
      <c r="H89" t="n">
        <v>7.493645455730968</v>
      </c>
      <c r="I89" t="n">
        <v>35.12842446214708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4.623116323284915</v>
      </c>
      <c r="E90" t="n">
        <v>26.66206393837609</v>
      </c>
      <c r="F90" t="n">
        <v>22.26656001474343</v>
      </c>
      <c r="G90" t="n">
        <v>69.03906410710596</v>
      </c>
      <c r="H90" t="n">
        <v>6.092504760583961</v>
      </c>
      <c r="I90" t="n">
        <v>33.686245131919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41.7096246573397</v>
      </c>
      <c r="C91" t="n">
        <v>4.443993395175849</v>
      </c>
      <c r="D91" t="n">
        <v>6.105488496940592</v>
      </c>
      <c r="E91" t="n">
        <v>27.53496765534187</v>
      </c>
      <c r="F91" t="n">
        <v>20.83655482414419</v>
      </c>
      <c r="G91" t="n">
        <v>74.04045800179324</v>
      </c>
      <c r="H91" t="n">
        <v>7.961341521842269</v>
      </c>
      <c r="I91" t="n">
        <v>33.98604029254157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38.87545731547504</v>
      </c>
      <c r="C92" t="n">
        <v>3.095646764472915</v>
      </c>
      <c r="D92" t="n">
        <v>5.741690259227483</v>
      </c>
      <c r="E92" t="n">
        <v>23.92629836493409</v>
      </c>
      <c r="F92" t="n">
        <v>18.8995684559067</v>
      </c>
      <c r="G92" t="n">
        <v>68.8016591704248</v>
      </c>
      <c r="H92" t="n">
        <v>5.700539331549859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4.280822243258675</v>
      </c>
      <c r="E93" t="n">
        <v>23.16353523128847</v>
      </c>
      <c r="F93" t="n">
        <v>15.90021557194936</v>
      </c>
      <c r="G93" t="n">
        <v>69.17057278025371</v>
      </c>
      <c r="H93" t="n">
        <v>2.283960400514373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8.7392642292895</v>
      </c>
      <c r="E94" t="n">
        <v>29.38666944484152</v>
      </c>
      <c r="F94" t="n">
        <v>16.4805969500428</v>
      </c>
      <c r="G94" t="n">
        <v>66.62869657452191</v>
      </c>
      <c r="H94" t="n">
        <v>4.444583548961001</v>
      </c>
      <c r="I94" t="n">
        <v>34.89832185114814</v>
      </c>
      <c r="J94" t="n">
        <v>10.22531136353655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8.705169972380311</v>
      </c>
      <c r="E95" t="n">
        <v>38.44275097862662</v>
      </c>
      <c r="F95" t="n">
        <v>15.81165055215461</v>
      </c>
      <c r="G95" t="n">
        <v>64.95104561044751</v>
      </c>
      <c r="H95" t="n">
        <v>3.875098632239093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39.17345707636011</v>
      </c>
      <c r="F96" t="n">
        <v>13.10355962835921</v>
      </c>
      <c r="G96" t="n">
        <v>70.34217386706258</v>
      </c>
      <c r="H96" t="n">
        <v>3.278925740292982</v>
      </c>
      <c r="I96" t="n">
        <v>29.26817690609318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36.34821366593519</v>
      </c>
      <c r="C97" t="n">
        <v>5.064142001734262</v>
      </c>
      <c r="D97" t="n">
        <v>10.5328113846592</v>
      </c>
      <c r="E97" t="n">
        <v>37.25013659996457</v>
      </c>
      <c r="F97" t="n">
        <v>16.81367411609056</v>
      </c>
      <c r="G97" t="n">
        <v>76.82987838075019</v>
      </c>
      <c r="H97" t="n">
        <v>3.368474906390251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3.7525540931862</v>
      </c>
      <c r="D98" t="n">
        <v>13.37685246726186</v>
      </c>
      <c r="E98" t="n">
        <v>40.20663898825547</v>
      </c>
      <c r="F98" t="n">
        <v>17.85608167606123</v>
      </c>
      <c r="G98" t="n">
        <v>73.91259632396078</v>
      </c>
      <c r="H98" t="n">
        <v>5.015797413036061</v>
      </c>
      <c r="I98" t="n">
        <v>26.77375933092576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12.90670018026185</v>
      </c>
      <c r="E99" t="n">
        <v>35.16250467720259</v>
      </c>
      <c r="F99" t="n">
        <v>20.1640827881006</v>
      </c>
      <c r="G99" t="n">
        <v>71.33260850531373</v>
      </c>
      <c r="H99" t="n">
        <v>5.883698105930657</v>
      </c>
      <c r="I99" t="n">
        <v>25.27781766761723</v>
      </c>
      <c r="J99" t="n">
        <v>11.96368065037023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13.00155182493716</v>
      </c>
      <c r="E100" t="n">
        <v>35.30798424748023</v>
      </c>
      <c r="F100" t="n">
        <v>18.38471354127043</v>
      </c>
      <c r="G100" t="n">
        <v>71.16979272714421</v>
      </c>
      <c r="H100" t="n">
        <v>5.385006433124473</v>
      </c>
      <c r="I100" t="n">
        <v>26.34569408715251</v>
      </c>
      <c r="J100" t="n">
        <v>11.80689796930581</v>
      </c>
      <c r="K100" t="n">
        <v>12.45178683378492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9.275162989283636</v>
      </c>
      <c r="E101" t="n">
        <v>32.10295477523466</v>
      </c>
      <c r="F101" t="n">
        <v>16.55628094547064</v>
      </c>
      <c r="G101" t="n">
        <v>70.20304200811125</v>
      </c>
      <c r="H101" t="n">
        <v>3.034364487641628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6.477457766411288</v>
      </c>
      <c r="E102" t="n">
        <v>37.57743998579129</v>
      </c>
      <c r="F102" t="n">
        <v>16.14258184014506</v>
      </c>
      <c r="G102" t="n">
        <v>70.02241995442837</v>
      </c>
      <c r="H102" t="n">
        <v>2.627133654839509</v>
      </c>
      <c r="I102" t="n">
        <v>24.03644651526553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39.11596506355739</v>
      </c>
      <c r="F103" t="n">
        <v>19.49866191003245</v>
      </c>
      <c r="G103" t="n">
        <v>69.71149755696453</v>
      </c>
      <c r="H103" t="n">
        <v>6.637889044200995</v>
      </c>
      <c r="I103" t="n">
        <v>31.15719806334118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6.816380540737588</v>
      </c>
      <c r="E104" t="n">
        <v>37.55685870519338</v>
      </c>
      <c r="F104" t="n">
        <v>19.12203622771529</v>
      </c>
      <c r="G104" t="n">
        <v>68.28870839109405</v>
      </c>
      <c r="H104" t="n">
        <v>6.305011327471965</v>
      </c>
      <c r="I104" t="n">
        <v>28.73715113394082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8.004857747494531</v>
      </c>
      <c r="E105" t="n">
        <v>35.63242278485617</v>
      </c>
      <c r="F105" t="n">
        <v>16.81400306157346</v>
      </c>
      <c r="G105" t="n">
        <v>67.08655038655446</v>
      </c>
      <c r="H105" t="n">
        <v>4.787842789989138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8.496612854501361</v>
      </c>
      <c r="D106" t="n">
        <v>9.86534646423336</v>
      </c>
      <c r="E106" t="n">
        <v>37.35445893710414</v>
      </c>
      <c r="F106" t="n">
        <v>17.72340840070195</v>
      </c>
      <c r="G106" t="n">
        <v>65.24243422664753</v>
      </c>
      <c r="H106" t="n">
        <v>5.875494289862693</v>
      </c>
      <c r="I106" t="n">
        <v>32.57877459414438</v>
      </c>
      <c r="J106" t="n">
        <v>6.841089773990761</v>
      </c>
      <c r="K106" t="n">
        <v>9.737093635255656</v>
      </c>
    </row>
    <row r="107">
      <c r="A107" s="2" t="n">
        <v>45090</v>
      </c>
      <c r="B107" t="n">
        <v>51.07282055244939</v>
      </c>
      <c r="C107" t="n">
        <v>11.18336493901166</v>
      </c>
      <c r="D107" t="n">
        <v>12.85568045852985</v>
      </c>
      <c r="E107" t="n">
        <v>40.76419169817065</v>
      </c>
      <c r="F107" t="n">
        <v>22.88105785646104</v>
      </c>
      <c r="G107" t="n">
        <v>68.99145071321398</v>
      </c>
      <c r="H107" t="n">
        <v>8.673136930057046</v>
      </c>
      <c r="I107" t="n">
        <v>35.78491472657643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11.3613126755844</v>
      </c>
      <c r="D108" t="n">
        <v>14.7144066874463</v>
      </c>
      <c r="E108" t="n">
        <v>42.96215287317988</v>
      </c>
      <c r="F108" t="n">
        <v>24.75112598411064</v>
      </c>
      <c r="G108" t="n">
        <v>72.4271391810659</v>
      </c>
      <c r="H108" t="n">
        <v>10.78553131705966</v>
      </c>
      <c r="I108" t="n">
        <v>37.40043794405948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15.41638299460346</v>
      </c>
      <c r="E109" t="n">
        <v>41.25430938359224</v>
      </c>
      <c r="F109" t="n">
        <v>24.29601880225285</v>
      </c>
      <c r="G109" t="n">
        <v>71.93041210217193</v>
      </c>
      <c r="H109" t="n">
        <v>10.81119168293374</v>
      </c>
      <c r="I109" t="n">
        <v>38.46827813074836</v>
      </c>
      <c r="J109" t="n">
        <v>15.9068003089768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12.06408728066213</v>
      </c>
      <c r="D110" t="n">
        <v>14.73110817915313</v>
      </c>
      <c r="E110" t="n">
        <v>42.67619210568274</v>
      </c>
      <c r="F110" t="n">
        <v>25.36972537916835</v>
      </c>
      <c r="G110" t="n">
        <v>74.29931745121152</v>
      </c>
      <c r="H110" t="n">
        <v>12.29696968516185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15.40186839485242</v>
      </c>
      <c r="E111" t="n">
        <v>44.48734770938889</v>
      </c>
      <c r="F111" t="n">
        <v>25.05623077997459</v>
      </c>
      <c r="G111" t="n">
        <v>78.11797933204704</v>
      </c>
      <c r="H111" t="n">
        <v>7.927423087517704</v>
      </c>
      <c r="I111" t="n">
        <v>36.73144066425098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16.50320087297601</v>
      </c>
      <c r="E112" t="n">
        <v>45.42126138653546</v>
      </c>
      <c r="F112" t="n">
        <v>26.21089719406304</v>
      </c>
      <c r="G112" t="n">
        <v>77.28754498006627</v>
      </c>
      <c r="H112" t="n">
        <v>8.235188101622825</v>
      </c>
      <c r="I112" t="n">
        <v>37.55660812233641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11.61166794693445</v>
      </c>
      <c r="D113" t="n">
        <v>15.33371212877988</v>
      </c>
      <c r="E113" t="n">
        <v>43.38096004459797</v>
      </c>
      <c r="F113" t="n">
        <v>26.5549988103497</v>
      </c>
      <c r="G113" t="n">
        <v>76.37900226393806</v>
      </c>
      <c r="H113" t="n">
        <v>7.721433241518016</v>
      </c>
      <c r="I113" t="n">
        <v>37.73795605632775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14.26753676876274</v>
      </c>
      <c r="E114" t="n">
        <v>40.30193100424813</v>
      </c>
      <c r="F114" t="n">
        <v>25.49418657933806</v>
      </c>
      <c r="G114" t="n">
        <v>78.44489417220986</v>
      </c>
      <c r="H114" t="n">
        <v>9.1175853662254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17.33722225158476</v>
      </c>
      <c r="E115" t="n">
        <v>42.83053715027631</v>
      </c>
      <c r="F115" t="n">
        <v>27.03656354699984</v>
      </c>
      <c r="G115" t="n">
        <v>75.53820435255996</v>
      </c>
      <c r="H115" t="n">
        <v>12.65113023124915</v>
      </c>
      <c r="I115" t="n">
        <v>36.90632368380869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14.95918988882445</v>
      </c>
      <c r="D116" t="n">
        <v>14.79116550299957</v>
      </c>
      <c r="E116" t="n">
        <v>36.00790104611063</v>
      </c>
      <c r="F116" t="n">
        <v>22.5784756671064</v>
      </c>
      <c r="G116" t="n">
        <v>75.38030254923321</v>
      </c>
      <c r="H116" t="n">
        <v>10.02111166648647</v>
      </c>
      <c r="I116" t="n">
        <v>34.84617965542196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13.8434262873173</v>
      </c>
      <c r="E117" t="n">
        <v>36.13516442448898</v>
      </c>
      <c r="F117" t="n">
        <v>22.03805135962804</v>
      </c>
      <c r="G117" t="n">
        <v>71.38047045861995</v>
      </c>
      <c r="H117" t="n">
        <v>10.05231442325332</v>
      </c>
      <c r="I117" t="n">
        <v>34.84723457304138</v>
      </c>
      <c r="J117" t="n">
        <v>18.73270660623589</v>
      </c>
      <c r="K117" t="n">
        <v>20.72967853780623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16.13721689283392</v>
      </c>
      <c r="E118" t="n">
        <v>40.29265401245186</v>
      </c>
      <c r="F118" t="n">
        <v>22.61329732349493</v>
      </c>
      <c r="G118" t="n">
        <v>76.01680135675413</v>
      </c>
      <c r="H118" t="n">
        <v>9.683190413839938</v>
      </c>
      <c r="I118" t="n">
        <v>37.07195032870709</v>
      </c>
      <c r="J118" t="n">
        <v>21.90447626355252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14.48202629329187</v>
      </c>
      <c r="E119" t="n">
        <v>39.51988939266393</v>
      </c>
      <c r="F119" t="n">
        <v>20.66675183056779</v>
      </c>
      <c r="G119" t="n">
        <v>76.76490621658552</v>
      </c>
      <c r="H119" t="n">
        <v>12.46069595974375</v>
      </c>
      <c r="I119" t="n">
        <v>36.34227271281611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15.29042648380636</v>
      </c>
      <c r="E120" t="n">
        <v>33.52840486787405</v>
      </c>
      <c r="F120" t="n">
        <v>18.98872448914531</v>
      </c>
      <c r="G120" t="n">
        <v>81.08620983431032</v>
      </c>
      <c r="H120" t="n">
        <v>11.58930615915914</v>
      </c>
      <c r="I120" t="n">
        <v>32.78614001451699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13.45133864043442</v>
      </c>
      <c r="E121" t="n">
        <v>33.19537027626971</v>
      </c>
      <c r="F121" t="n">
        <v>18.083976749964</v>
      </c>
      <c r="G121" t="n">
        <v>79.52925214257347</v>
      </c>
      <c r="H121" t="n">
        <v>10.05218572841697</v>
      </c>
      <c r="I121" t="n">
        <v>31.76821473282485</v>
      </c>
      <c r="J121" t="n">
        <v>18.56982285026507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16.77179669192508</v>
      </c>
      <c r="E122" t="n">
        <v>38.1375038059657</v>
      </c>
      <c r="F122" t="n">
        <v>20.68256296923743</v>
      </c>
      <c r="G122" t="n">
        <v>81.6193893430647</v>
      </c>
      <c r="H122" t="n">
        <v>11.22218304312799</v>
      </c>
      <c r="I122" t="n">
        <v>33.02500405207485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19.21062582694482</v>
      </c>
      <c r="E123" t="n">
        <v>40.81367248334473</v>
      </c>
      <c r="F123" t="n">
        <v>25.28904407248977</v>
      </c>
      <c r="G123" t="n">
        <v>79.70635252446579</v>
      </c>
      <c r="H123" t="n">
        <v>11.91326002723869</v>
      </c>
      <c r="I123" t="n">
        <v>33.45456282798798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21.8121970594251</v>
      </c>
      <c r="D124" t="n">
        <v>16.45306669301134</v>
      </c>
      <c r="E124" t="n">
        <v>40.26797525098296</v>
      </c>
      <c r="F124" t="n">
        <v>22.76458091643494</v>
      </c>
      <c r="G124" t="n">
        <v>77.97793160820888</v>
      </c>
      <c r="H124" t="n">
        <v>9.172780365410294</v>
      </c>
      <c r="I124" t="n">
        <v>32.55815193864149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20.27771983093278</v>
      </c>
      <c r="D125" t="n">
        <v>13.06673917434118</v>
      </c>
      <c r="E125" t="n">
        <v>34.97759724168505</v>
      </c>
      <c r="F125" t="n">
        <v>18.13335959918978</v>
      </c>
      <c r="G125" t="n">
        <v>70.25481148300589</v>
      </c>
      <c r="H125" t="n">
        <v>8.281310329139991</v>
      </c>
      <c r="I125" t="n">
        <v>28.28495775363153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11.82615504589031</v>
      </c>
      <c r="E126" t="n">
        <v>30.61689309662299</v>
      </c>
      <c r="F126" t="n">
        <v>14.70966912571077</v>
      </c>
      <c r="G126" t="n">
        <v>68.45011480253704</v>
      </c>
      <c r="H126" t="n">
        <v>7.381024044305162</v>
      </c>
      <c r="I126" t="n">
        <v>28.39115338615081</v>
      </c>
      <c r="J126" t="n">
        <v>16.33670949056485</v>
      </c>
      <c r="K126" t="n">
        <v>15.94410743692638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10.95791735473213</v>
      </c>
      <c r="E127" t="n">
        <v>28.36884426269503</v>
      </c>
      <c r="F127" t="n">
        <v>12.99487853575954</v>
      </c>
      <c r="G127" t="n">
        <v>71.07793852372299</v>
      </c>
      <c r="H127" t="n">
        <v>10.23351432337458</v>
      </c>
      <c r="I127" t="n">
        <v>29.62717692213957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7.394827173495599</v>
      </c>
      <c r="E128" t="n">
        <v>19.73407092585946</v>
      </c>
      <c r="F128" t="n">
        <v>7.842593759186922</v>
      </c>
      <c r="G128" t="n">
        <v>69.55093302504638</v>
      </c>
      <c r="H128" t="n">
        <v>7.925464933617921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19.83338544960676</v>
      </c>
      <c r="D129" t="n">
        <v>8.910434786225597</v>
      </c>
      <c r="E129" t="n">
        <v>24.29254630287387</v>
      </c>
      <c r="F129" t="n">
        <v>9.863557000990731</v>
      </c>
      <c r="G129" t="n">
        <v>68.33230042761917</v>
      </c>
      <c r="H129" t="n">
        <v>9.086117626545631</v>
      </c>
      <c r="I129" t="n">
        <v>28.49417240330265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8.051637443833236</v>
      </c>
      <c r="E130" t="n">
        <v>24.79858339582968</v>
      </c>
      <c r="F130" t="n">
        <v>9.00703598847381</v>
      </c>
      <c r="G130" t="n">
        <v>67.50539105214261</v>
      </c>
      <c r="H130" t="n">
        <v>6.49510849014221</v>
      </c>
      <c r="I130" t="n">
        <v>26.63049899645769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6.782899394106501</v>
      </c>
      <c r="E131" t="n">
        <v>21.29802695080363</v>
      </c>
      <c r="F131" t="n">
        <v>9.325414922441722</v>
      </c>
      <c r="G131" t="n">
        <v>66.45097002119309</v>
      </c>
      <c r="H131" t="n">
        <v>5.44836884092792</v>
      </c>
      <c r="I131" t="n">
        <v>25.63760327799998</v>
      </c>
      <c r="J131" t="n">
        <v>13.33494627040714</v>
      </c>
      <c r="K131" t="n">
        <v>17.52537622899113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6.710980372392972</v>
      </c>
      <c r="E132" t="n">
        <v>21.88685736886897</v>
      </c>
      <c r="F132" t="n">
        <v>10.69344805666546</v>
      </c>
      <c r="G132" t="n">
        <v>70.01347204904849</v>
      </c>
      <c r="H132" t="n">
        <v>7.33416962169724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7.080102244978081</v>
      </c>
      <c r="E133" t="n">
        <v>21.53580903771086</v>
      </c>
      <c r="F133" t="n">
        <v>9.843431836195272</v>
      </c>
      <c r="G133" t="n">
        <v>73.93336139140388</v>
      </c>
      <c r="H133" t="n">
        <v>8.31998094426516</v>
      </c>
      <c r="I133" t="n">
        <v>27.45872940246985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19.94012899450826</v>
      </c>
      <c r="D134" t="n">
        <v>4.35295992454281</v>
      </c>
      <c r="E134" t="n">
        <v>20.70029000809122</v>
      </c>
      <c r="F134" t="n">
        <v>5.808416682305695</v>
      </c>
      <c r="G134" t="n">
        <v>75.23959472738841</v>
      </c>
      <c r="H134" t="n">
        <v>7.142240555519153</v>
      </c>
      <c r="I134" t="n">
        <v>26.53008057204232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23.22290378049663</v>
      </c>
      <c r="D135" t="n">
        <v>4.54274298372157</v>
      </c>
      <c r="E135" t="n">
        <v>18.55412308905617</v>
      </c>
      <c r="F135" t="n">
        <v>1.957445930644686</v>
      </c>
      <c r="G135" t="n">
        <v>66.86605927127154</v>
      </c>
      <c r="H135" t="n">
        <v>6.663972073063484</v>
      </c>
      <c r="I135" t="n">
        <v>22.90366342502317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20.46446865153362</v>
      </c>
      <c r="F136" t="n">
        <v>2.075442546649242</v>
      </c>
      <c r="G136" t="n">
        <v>62.69231260086239</v>
      </c>
      <c r="H136" t="n">
        <v>7.392503733586153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19.93878159797096</v>
      </c>
      <c r="F137" t="n">
        <v>2.099863946606684</v>
      </c>
      <c r="G137" t="n">
        <v>66.58881386633936</v>
      </c>
      <c r="H137" t="n">
        <v>5.927411294833229</v>
      </c>
      <c r="I137" t="n">
        <v>25.42613829731375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30.30813139156281</v>
      </c>
      <c r="D138" t="n">
        <v>4.232794008537666</v>
      </c>
      <c r="E138" t="n">
        <v>17.91068688123045</v>
      </c>
      <c r="F138" t="n">
        <v>0.1429063931399188</v>
      </c>
      <c r="G138" t="n">
        <v>62.06849233513019</v>
      </c>
      <c r="H138" t="n">
        <v>8.949077447438668</v>
      </c>
      <c r="I138" t="n">
        <v>21.23597559378631</v>
      </c>
      <c r="J138" t="n">
        <v>8.086592535797465</v>
      </c>
      <c r="K138" t="n">
        <v>22.04813397750247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18.1512137640536</v>
      </c>
      <c r="F139" t="n">
        <v>0.6037249844619508</v>
      </c>
      <c r="G139" t="n">
        <v>62.51764062312575</v>
      </c>
      <c r="H139" t="n">
        <v>10.22368386391896</v>
      </c>
      <c r="I139" t="n">
        <v>20.63691357268562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17.27512961960791</v>
      </c>
      <c r="F140" t="n">
        <v>-1.574003193563445</v>
      </c>
      <c r="G140" t="n">
        <v>61.02601556583301</v>
      </c>
      <c r="H140" t="n">
        <v>6.481720513247136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31.31541519864325</v>
      </c>
      <c r="D141" t="n">
        <v>1.068677801849405</v>
      </c>
      <c r="E141" t="n">
        <v>17.46862055440133</v>
      </c>
      <c r="F141" t="n">
        <v>-1.311488358467416</v>
      </c>
      <c r="G141" t="n">
        <v>60.4212875887231</v>
      </c>
      <c r="H141" t="n">
        <v>7.838496961452734</v>
      </c>
      <c r="I141" t="n">
        <v>21.77482902929469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2.255369399360796</v>
      </c>
      <c r="E142" t="n">
        <v>21.00391536002808</v>
      </c>
      <c r="F142" t="n">
        <v>2.363786329987549</v>
      </c>
      <c r="G142" t="n">
        <v>58.09031461094314</v>
      </c>
      <c r="H142" t="n">
        <v>11.81364132792784</v>
      </c>
      <c r="I142" t="n">
        <v>24.98307205206311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-1.339795329364557</v>
      </c>
      <c r="E143" t="n">
        <v>19.87475794900957</v>
      </c>
      <c r="F143" t="n">
        <v>0.2883496852048806</v>
      </c>
      <c r="G143" t="n">
        <v>55.82289111993821</v>
      </c>
      <c r="H143" t="n">
        <v>12.14328585001858</v>
      </c>
      <c r="I143" t="n">
        <v>22.54824975315888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0.3889908462837877</v>
      </c>
      <c r="E144" t="n">
        <v>19.43775769784519</v>
      </c>
      <c r="F144" t="n">
        <v>-1.377204856819647</v>
      </c>
      <c r="G144" t="n">
        <v>55.80559964942986</v>
      </c>
      <c r="H144" t="n">
        <v>13.00736682485435</v>
      </c>
      <c r="I144" t="n">
        <v>18.77754740790483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-2.330500896570842</v>
      </c>
      <c r="E145" t="n">
        <v>20.72619579547088</v>
      </c>
      <c r="F145" t="n">
        <v>-1.131307565572726</v>
      </c>
      <c r="G145" t="n">
        <v>55.99410686141724</v>
      </c>
      <c r="H145" t="n">
        <v>12.16588984126283</v>
      </c>
      <c r="I145" t="n">
        <v>17.28897288238382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-2.279502474500705</v>
      </c>
      <c r="E146" t="n">
        <v>17.2007498537645</v>
      </c>
      <c r="F146" t="n">
        <v>0.4304687984475919</v>
      </c>
      <c r="G146" t="n">
        <v>52.87488362148025</v>
      </c>
      <c r="H146" t="n">
        <v>11.35200833797871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17.79604134504693</v>
      </c>
      <c r="F147" t="n">
        <v>-1.705378206468178</v>
      </c>
      <c r="G147" t="n">
        <v>53.77876936101571</v>
      </c>
      <c r="H147" t="n">
        <v>13.01636877537991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19.08105883209861</v>
      </c>
      <c r="F148" t="n">
        <v>-1.97128036041726</v>
      </c>
      <c r="G148" t="n">
        <v>52.35002839290408</v>
      </c>
      <c r="H148" t="n">
        <v>11.84142425075509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-0.9726896855778766</v>
      </c>
      <c r="E149" t="n">
        <v>19.3925856843578</v>
      </c>
      <c r="F149" t="n">
        <v>-3.378806919757604</v>
      </c>
      <c r="G149" t="n">
        <v>50.67816776190344</v>
      </c>
      <c r="H149" t="n">
        <v>9.52491279261849</v>
      </c>
      <c r="I149" t="n">
        <v>11.24644034668576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24.58105634507868</v>
      </c>
      <c r="D150" t="n">
        <v>-1.574186900049568</v>
      </c>
      <c r="E150" t="n">
        <v>18.60613413136725</v>
      </c>
      <c r="F150" t="n">
        <v>-2.815307878376094</v>
      </c>
      <c r="G150" t="n">
        <v>50.174262122753</v>
      </c>
      <c r="H150" t="n">
        <v>10.30391648045601</v>
      </c>
      <c r="I150" t="n">
        <v>11.13690942964138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19.91251098014424</v>
      </c>
      <c r="F151" t="n">
        <v>-2.250094396439317</v>
      </c>
      <c r="G151" t="n">
        <v>49.41972903580074</v>
      </c>
      <c r="H151" t="n">
        <v>7.885444414307785</v>
      </c>
      <c r="I151" t="n">
        <v>12.90455451121055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19.71969852962805</v>
      </c>
      <c r="F152" t="n">
        <v>-2.329932533218249</v>
      </c>
      <c r="G152" t="n">
        <v>47.26705167558664</v>
      </c>
      <c r="H152" t="n">
        <v>10.42761316544818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-2.061225592999516</v>
      </c>
      <c r="E153" t="n">
        <v>17.29516772285897</v>
      </c>
      <c r="F153" t="n">
        <v>-0.7959196085566944</v>
      </c>
      <c r="G153" t="n">
        <v>49.86795256378331</v>
      </c>
      <c r="H153" t="n">
        <v>8.247393454519258</v>
      </c>
      <c r="I153" t="n">
        <v>12.14597184813448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-1.485554517565058</v>
      </c>
      <c r="E154" t="n">
        <v>18.68641996882732</v>
      </c>
      <c r="F154" t="n">
        <v>0.2337839016730792</v>
      </c>
      <c r="G154" t="n">
        <v>50.82217719999564</v>
      </c>
      <c r="H154" t="n">
        <v>9.746256239339889</v>
      </c>
      <c r="I154" t="n">
        <v>13.98553149711725</v>
      </c>
      <c r="J154" t="n">
        <v>12.34810448835524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0.07316759916444759</v>
      </c>
      <c r="E155" t="n">
        <v>16.58706211812002</v>
      </c>
      <c r="F155" t="n">
        <v>-1.527263421173619</v>
      </c>
      <c r="G155" t="n">
        <v>52.00924013940161</v>
      </c>
      <c r="H155" t="n">
        <v>10.21600373949298</v>
      </c>
      <c r="I155" t="n">
        <v>13.13335409789864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14.97416368509072</v>
      </c>
      <c r="F156" t="n">
        <v>-2.68806529805683</v>
      </c>
      <c r="G156" t="n">
        <v>49.77305770912825</v>
      </c>
      <c r="H156" t="n">
        <v>8.926610239993149</v>
      </c>
      <c r="I156" t="n">
        <v>13.63854794556341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-4.123150938551568</v>
      </c>
      <c r="E157" t="n">
        <v>13.44878833125989</v>
      </c>
      <c r="F157" t="n">
        <v>-2.32128415309365</v>
      </c>
      <c r="G157" t="n">
        <v>48.45029321908909</v>
      </c>
      <c r="H157" t="n">
        <v>10.7749448408728</v>
      </c>
      <c r="I157" t="n">
        <v>14.99000087062454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-4.092151183571846</v>
      </c>
      <c r="E158" t="n">
        <v>13.73772020817263</v>
      </c>
      <c r="F158" t="n">
        <v>-1.242025634265254</v>
      </c>
      <c r="G158" t="n">
        <v>47.67219073949533</v>
      </c>
      <c r="H158" t="n">
        <v>9.560577474917075</v>
      </c>
      <c r="I158" t="n">
        <v>15.38727243826632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-4.273356804980367</v>
      </c>
      <c r="E159" t="n">
        <v>15.85530092349898</v>
      </c>
      <c r="F159" t="n">
        <v>-1.250211339543683</v>
      </c>
      <c r="G159" t="n">
        <v>45.90037052536475</v>
      </c>
      <c r="H159" t="n">
        <v>9.382263876940321</v>
      </c>
      <c r="I159" t="n">
        <v>14.51956561666261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-5.594560688619166</v>
      </c>
      <c r="E160" t="n">
        <v>13.78284227662922</v>
      </c>
      <c r="F160" t="n">
        <v>-1.113882008858491</v>
      </c>
      <c r="G160" t="n">
        <v>44.7798960171081</v>
      </c>
      <c r="H160" t="n">
        <v>10.64304343534481</v>
      </c>
      <c r="I160" t="n">
        <v>13.65457725698747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-4.617256450156992</v>
      </c>
      <c r="E161" t="n">
        <v>13.02395708122499</v>
      </c>
      <c r="F161" t="n">
        <v>-0.7145384344004135</v>
      </c>
      <c r="G161" t="n">
        <v>46.50292019315035</v>
      </c>
      <c r="H161" t="n">
        <v>10.16481210124194</v>
      </c>
      <c r="I161" t="n">
        <v>14.08861244017896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-3.713071961887116</v>
      </c>
      <c r="E162" t="n">
        <v>10.77254850866223</v>
      </c>
      <c r="F162" t="n">
        <v>-1.233205687711469</v>
      </c>
      <c r="G162" t="n">
        <v>46.29230663133575</v>
      </c>
      <c r="H162" t="n">
        <v>11.16381722316557</v>
      </c>
      <c r="I162" t="n">
        <v>13.83416277461262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-2.372775638734737</v>
      </c>
      <c r="E163" t="n">
        <v>11.97926373016398</v>
      </c>
      <c r="F163" t="n">
        <v>-1.141293348827488</v>
      </c>
      <c r="G163" t="n">
        <v>46.48353366383773</v>
      </c>
      <c r="H163" t="n">
        <v>11.42566583396707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-1.750360344220858</v>
      </c>
      <c r="E164" t="n">
        <v>10.28861279496789</v>
      </c>
      <c r="F164" t="n">
        <v>-1.43836756890523</v>
      </c>
      <c r="G164" t="n">
        <v>45.00326115199089</v>
      </c>
      <c r="H164" t="n">
        <v>11.42053182818836</v>
      </c>
      <c r="I164" t="n">
        <v>11.86338929031414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9.180419816882956</v>
      </c>
      <c r="F165" t="n">
        <v>-4.337308856256906</v>
      </c>
      <c r="G165" t="n">
        <v>43.67467462759247</v>
      </c>
      <c r="H165" t="n">
        <v>10.89917655826893</v>
      </c>
      <c r="I165" t="n">
        <v>11.39145408252327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23.22798608141523</v>
      </c>
      <c r="D166" t="n">
        <v>-0.5086152656808562</v>
      </c>
      <c r="E166" t="n">
        <v>9.691056636493943</v>
      </c>
      <c r="F166" t="n">
        <v>-1.719879040854611</v>
      </c>
      <c r="G166" t="n">
        <v>46.40997073364359</v>
      </c>
      <c r="H166" t="n">
        <v>12.71973826639146</v>
      </c>
      <c r="I166" t="n">
        <v>12.73475918505904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10.77920194203494</v>
      </c>
      <c r="F167" t="n">
        <v>-2.254941717978387</v>
      </c>
      <c r="G167" t="n">
        <v>43.39694004943237</v>
      </c>
      <c r="H167" t="n">
        <v>12.56689067782004</v>
      </c>
      <c r="I167" t="n">
        <v>13.16395992949306</v>
      </c>
      <c r="J167" t="n">
        <v>4.118086895155959</v>
      </c>
      <c r="K167" t="n">
        <v>27.64770985543157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0.3865815474628054</v>
      </c>
      <c r="E168" t="n">
        <v>14.19135242754312</v>
      </c>
      <c r="F168" t="n">
        <v>-1.894369876000723</v>
      </c>
      <c r="G168" t="n">
        <v>39.884395661388</v>
      </c>
      <c r="H168" t="n">
        <v>13.65417776888496</v>
      </c>
      <c r="I168" t="n">
        <v>14.87049393305957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0.6878803544586143</v>
      </c>
      <c r="E169" t="n">
        <v>13.64660718984965</v>
      </c>
      <c r="F169" t="n">
        <v>0.03964656347685835</v>
      </c>
      <c r="G169" t="n">
        <v>42.05662098930141</v>
      </c>
      <c r="H169" t="n">
        <v>13.30405699023238</v>
      </c>
      <c r="I169" t="n">
        <v>17.47878591576921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-0.2548884124722095</v>
      </c>
      <c r="E170" t="n">
        <v>6.982769108581932</v>
      </c>
      <c r="F170" t="n">
        <v>-1.108863265563498</v>
      </c>
      <c r="G170" t="n">
        <v>43.77280991659691</v>
      </c>
      <c r="H170" t="n">
        <v>12.19868388436036</v>
      </c>
      <c r="I170" t="n">
        <v>17.6423829811929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27.62615608731733</v>
      </c>
      <c r="C171" t="n">
        <v>22.78459027606137</v>
      </c>
      <c r="D171" t="n">
        <v>0.05070340693309472</v>
      </c>
      <c r="E171" t="n">
        <v>6.884983005706236</v>
      </c>
      <c r="F171" t="n">
        <v>-1.287175644918659</v>
      </c>
      <c r="G171" t="n">
        <v>42.85701326015572</v>
      </c>
      <c r="H171" t="n">
        <v>12.85118715941513</v>
      </c>
      <c r="I171" t="n">
        <v>17.25486133795138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22.13828761206125</v>
      </c>
      <c r="D172" t="n">
        <v>-0.3901411724898995</v>
      </c>
      <c r="E172" t="n">
        <v>7.308100122074523</v>
      </c>
      <c r="F172" t="n">
        <v>-1.953064676362837</v>
      </c>
      <c r="G172" t="n">
        <v>41.4813763950641</v>
      </c>
      <c r="H172" t="n">
        <v>12.33746370258497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0.05070340693309472</v>
      </c>
      <c r="E173" t="n">
        <v>5.701468738200299</v>
      </c>
      <c r="F173" t="n">
        <v>-2.860912589111253</v>
      </c>
      <c r="G173" t="n">
        <v>40.80790607874658</v>
      </c>
      <c r="H173" t="n">
        <v>12.08282842709207</v>
      </c>
      <c r="I173" t="n">
        <v>20.57488924353448</v>
      </c>
      <c r="J173" t="n">
        <v>7.25856024250402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5.373145214006292</v>
      </c>
      <c r="F174" t="n">
        <v>-2.350192994631073</v>
      </c>
      <c r="G174" t="n">
        <v>40.48394952274839</v>
      </c>
      <c r="H174" t="n">
        <v>12.214666420715</v>
      </c>
      <c r="I174" t="n">
        <v>21.01644746356821</v>
      </c>
      <c r="J174" t="n">
        <v>4.890960206448502</v>
      </c>
      <c r="K174" t="n">
        <v>24.71493933855127</v>
      </c>
    </row>
    <row r="175">
      <c r="A175" s="2" t="n">
        <v>45189</v>
      </c>
      <c r="B175" t="n">
        <v>22.89898233245162</v>
      </c>
      <c r="C175" t="n">
        <v>26.00705299543085</v>
      </c>
      <c r="D175" t="n">
        <v>-0.1235901808105844</v>
      </c>
      <c r="E175" t="n">
        <v>6.559761461459335</v>
      </c>
      <c r="F175" t="n">
        <v>-2.633409540298681</v>
      </c>
      <c r="G175" t="n">
        <v>40.3649313672713</v>
      </c>
      <c r="H175" t="n">
        <v>8.518826411460644</v>
      </c>
      <c r="I175" t="n">
        <v>19.99461613043392</v>
      </c>
      <c r="J175" t="n">
        <v>4.629811779115234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6.297098957366476</v>
      </c>
      <c r="F176" t="n">
        <v>-1.957450435714114</v>
      </c>
      <c r="G176" t="n">
        <v>39.19484449571864</v>
      </c>
      <c r="H176" t="n">
        <v>10.72347088746426</v>
      </c>
      <c r="I176" t="n">
        <v>19.84384618938289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3.669593197507015</v>
      </c>
      <c r="E177" t="n">
        <v>10.78468773046552</v>
      </c>
      <c r="F177" t="n">
        <v>-0.3414571334803829</v>
      </c>
      <c r="G177" t="n">
        <v>38.99104807124072</v>
      </c>
      <c r="H177" t="n">
        <v>13.85079088693391</v>
      </c>
      <c r="I177" t="n">
        <v>23.77663127042924</v>
      </c>
      <c r="J177" t="n">
        <v>11.580672172198</v>
      </c>
      <c r="K177" t="n">
        <v>21.39962527984285</v>
      </c>
    </row>
    <row r="178">
      <c r="A178" s="2" t="n">
        <v>45194</v>
      </c>
      <c r="B178" t="n">
        <v>29.39737355050316</v>
      </c>
      <c r="C178" t="n">
        <v>29.82594184964309</v>
      </c>
      <c r="D178" t="n">
        <v>2.049876809667683</v>
      </c>
      <c r="E178" t="n">
        <v>8.520801696805268</v>
      </c>
      <c r="F178" t="n">
        <v>-2.575600923375643</v>
      </c>
      <c r="G178" t="n">
        <v>37.05534627076299</v>
      </c>
      <c r="H178" t="n">
        <v>14.03815648006728</v>
      </c>
      <c r="I178" t="n">
        <v>21.96754433925059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0.6729581851314448</v>
      </c>
      <c r="E179" t="n">
        <v>5.965780982313906</v>
      </c>
      <c r="F179" t="n">
        <v>-2.615978661814744</v>
      </c>
      <c r="G179" t="n">
        <v>36.84578500960427</v>
      </c>
      <c r="H179" t="n">
        <v>11.46118383210293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0.8277768688891074</v>
      </c>
      <c r="E180" t="n">
        <v>7.893175596745028</v>
      </c>
      <c r="F180" t="n">
        <v>-3.220585721013147</v>
      </c>
      <c r="G180" t="n">
        <v>36.90122950673109</v>
      </c>
      <c r="H180" t="n">
        <v>10.04891805070214</v>
      </c>
      <c r="I180" t="n">
        <v>23.9917758759896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-4.061222304226286</v>
      </c>
      <c r="E181" t="n">
        <v>9.247827542771493</v>
      </c>
      <c r="F181" t="n">
        <v>-7.26626525612839</v>
      </c>
      <c r="G181" t="n">
        <v>32.74461832091313</v>
      </c>
      <c r="H181" t="n">
        <v>2.807204290232979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-2.091008630101421</v>
      </c>
      <c r="E182" t="n">
        <v>11.3594037877764</v>
      </c>
      <c r="F182" t="n">
        <v>-6.697658851820131</v>
      </c>
      <c r="G182" t="n">
        <v>33.32228663816712</v>
      </c>
      <c r="H182" t="n">
        <v>4.381809663813474</v>
      </c>
      <c r="I182" t="n">
        <v>23.02305971128278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13.89731125086946</v>
      </c>
      <c r="F183" t="n">
        <v>-5.817778727791079</v>
      </c>
      <c r="G183" t="n">
        <v>37.40110232835343</v>
      </c>
      <c r="H183" t="n">
        <v>10.38829176351137</v>
      </c>
      <c r="I183" t="n">
        <v>22.25704162587654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-0.009611012063659441</v>
      </c>
      <c r="E184" t="n">
        <v>12.13698312244729</v>
      </c>
      <c r="F184" t="n">
        <v>-4.999668586839601</v>
      </c>
      <c r="G184" t="n">
        <v>35.34504037460591</v>
      </c>
      <c r="H184" t="n">
        <v>7.377086032770697</v>
      </c>
      <c r="I184" t="n">
        <v>24.45358823913018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-1.461936718549484</v>
      </c>
      <c r="E185" t="n">
        <v>10.34403075448991</v>
      </c>
      <c r="F185" t="n">
        <v>-5.363555409031806</v>
      </c>
      <c r="G185" t="n">
        <v>39.45249736577505</v>
      </c>
      <c r="H185" t="n">
        <v>-0.006042265000882896</v>
      </c>
      <c r="I185" t="n">
        <v>22.97970847187558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-4.095386135226708</v>
      </c>
      <c r="E186" t="n">
        <v>7.057080145089678</v>
      </c>
      <c r="F186" t="n">
        <v>-6.066544491292259</v>
      </c>
      <c r="G186" t="n">
        <v>37.96433161098163</v>
      </c>
      <c r="H186" t="n">
        <v>0.7283991912748977</v>
      </c>
      <c r="I186" t="n">
        <v>22.04981413149432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25.76246300927709</v>
      </c>
      <c r="D187" t="n">
        <v>-4.577824097983618</v>
      </c>
      <c r="E187" t="n">
        <v>6.150798803756308</v>
      </c>
      <c r="F187" t="n">
        <v>-5.47580225201707</v>
      </c>
      <c r="G187" t="n">
        <v>37.78550819933959</v>
      </c>
      <c r="H187" t="n">
        <v>0.9439501146528473</v>
      </c>
      <c r="I187" t="n">
        <v>20.8332911079808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10.15759766737943</v>
      </c>
      <c r="F188" t="n">
        <v>-2.620746234857207</v>
      </c>
      <c r="G188" t="n">
        <v>42.36388258662949</v>
      </c>
      <c r="H188" t="n">
        <v>2.316657946297873</v>
      </c>
      <c r="I188" t="n">
        <v>22.2604160716146</v>
      </c>
      <c r="J188" t="n">
        <v>15.48417245146188</v>
      </c>
      <c r="K188" t="n">
        <v>23.87287562549265</v>
      </c>
    </row>
    <row r="189">
      <c r="A189" s="2" t="n">
        <v>45210</v>
      </c>
      <c r="B189" t="n">
        <v>21.34275023220025</v>
      </c>
      <c r="C189" t="n">
        <v>31.88447301046824</v>
      </c>
      <c r="D189" t="n">
        <v>-0.9137499406554173</v>
      </c>
      <c r="E189" t="n">
        <v>9.954260156271943</v>
      </c>
      <c r="F189" t="n">
        <v>-2.750374873694283</v>
      </c>
      <c r="G189" t="n">
        <v>39.95178395267909</v>
      </c>
      <c r="H189" t="n">
        <v>2.824464198648413</v>
      </c>
      <c r="I189" t="n">
        <v>21.84288613055108</v>
      </c>
      <c r="J189" t="n">
        <v>14.38009024603597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-0.07973105328639152</v>
      </c>
      <c r="E190" t="n">
        <v>14.44973936611176</v>
      </c>
      <c r="F190" t="n">
        <v>-0.719963247705091</v>
      </c>
      <c r="G190" t="n">
        <v>39.12830082613463</v>
      </c>
      <c r="H190" t="n">
        <v>3.683242643419904</v>
      </c>
      <c r="I190" t="n">
        <v>20.87321684454655</v>
      </c>
      <c r="J190" t="n">
        <v>13.56518364563297</v>
      </c>
      <c r="K190" t="n">
        <v>21.79118594450773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0.6747434514622341</v>
      </c>
      <c r="E191" t="n">
        <v>18.44912525699212</v>
      </c>
      <c r="F191" t="n">
        <v>0.3121714999871905</v>
      </c>
      <c r="G191" t="n">
        <v>39.45924180742126</v>
      </c>
      <c r="H191" t="n">
        <v>4.951981214039458</v>
      </c>
      <c r="I191" t="n">
        <v>23.25023834088451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2.414883972286219</v>
      </c>
      <c r="E192" t="n">
        <v>18.54009285525906</v>
      </c>
      <c r="F192" t="n">
        <v>-0.3492575809895593</v>
      </c>
      <c r="G192" t="n">
        <v>42.30799919218293</v>
      </c>
      <c r="H192" t="n">
        <v>6.394206326341423</v>
      </c>
      <c r="I192" t="n">
        <v>22.19477290309797</v>
      </c>
      <c r="J192" t="n">
        <v>21.30683665300388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20.87400460642743</v>
      </c>
      <c r="F193" t="n">
        <v>1.712012067973268</v>
      </c>
      <c r="G193" t="n">
        <v>44.41719805986517</v>
      </c>
      <c r="H193" t="n">
        <v>8.620990846643227</v>
      </c>
      <c r="I193" t="n">
        <v>27.81396370808205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24.54696408928188</v>
      </c>
      <c r="C194" t="n">
        <v>33.96207440716512</v>
      </c>
      <c r="D194" t="n">
        <v>0.9932706944997927</v>
      </c>
      <c r="E194" t="n">
        <v>19.02464682656011</v>
      </c>
      <c r="F194" t="n">
        <v>-0.1949032605045975</v>
      </c>
      <c r="G194" t="n">
        <v>42.18805037859612</v>
      </c>
      <c r="H194" t="n">
        <v>8.994453858452967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0.08934217909044584</v>
      </c>
      <c r="E195" t="n">
        <v>16.7348956005831</v>
      </c>
      <c r="F195" t="n">
        <v>0.7694689221210416</v>
      </c>
      <c r="G195" t="n">
        <v>42.42011307991906</v>
      </c>
      <c r="H195" t="n">
        <v>7.081580148283551</v>
      </c>
      <c r="I195" t="n">
        <v>30.02550019802346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39.24717654249434</v>
      </c>
      <c r="D196" t="n">
        <v>-0.3263846835113271</v>
      </c>
      <c r="E196" t="n">
        <v>18.56849334606989</v>
      </c>
      <c r="F196" t="n">
        <v>-1.684653899168642</v>
      </c>
      <c r="G196" t="n">
        <v>37.15422077669223</v>
      </c>
      <c r="H196" t="n">
        <v>6.844414037472912</v>
      </c>
      <c r="I196" t="n">
        <v>29.68351689435282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35.40775962351563</v>
      </c>
      <c r="D197" t="n">
        <v>-0.7200571911801568</v>
      </c>
      <c r="E197" t="n">
        <v>17.66436541050664</v>
      </c>
      <c r="F197" t="n">
        <v>-2.700862805011417</v>
      </c>
      <c r="G197" t="n">
        <v>36.34164703893741</v>
      </c>
      <c r="H197" t="n">
        <v>5.451602111772047</v>
      </c>
      <c r="I197" t="n">
        <v>29.29941857484182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-1.636883671105427</v>
      </c>
      <c r="E198" t="n">
        <v>16.96959260265063</v>
      </c>
      <c r="F198" t="n">
        <v>-3.380140394976039</v>
      </c>
      <c r="G198" t="n">
        <v>32.13913923782356</v>
      </c>
      <c r="H198" t="n">
        <v>6.148858845257665</v>
      </c>
      <c r="I198" t="n">
        <v>26.51899477955049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-2.468006156620406</v>
      </c>
      <c r="E199" t="n">
        <v>16.5910689973694</v>
      </c>
      <c r="F199" t="n">
        <v>-2.695443739576053</v>
      </c>
      <c r="G199" t="n">
        <v>30.32605401387391</v>
      </c>
      <c r="H199" t="n">
        <v>4.858782020643559</v>
      </c>
      <c r="I199" t="n">
        <v>20.59480518338397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-1.228952327766042</v>
      </c>
      <c r="E200" t="n">
        <v>19.18991891649111</v>
      </c>
      <c r="F200" t="n">
        <v>-3.144641338363618</v>
      </c>
      <c r="G200" t="n">
        <v>28.89927042343166</v>
      </c>
      <c r="H200" t="n">
        <v>3.58395627117698</v>
      </c>
      <c r="I200" t="n">
        <v>21.23611991275556</v>
      </c>
      <c r="J200" t="n">
        <v>16.87875227331093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-1.802512112116372</v>
      </c>
      <c r="E201" t="n">
        <v>19.25632957252423</v>
      </c>
      <c r="F201" t="n">
        <v>-5.199373858317902</v>
      </c>
      <c r="G201" t="n">
        <v>29.43614196817474</v>
      </c>
      <c r="H201" t="n">
        <v>3.442947594647827</v>
      </c>
      <c r="I201" t="n">
        <v>20.41079078969157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35.6907426416325</v>
      </c>
      <c r="D202" t="n">
        <v>-0.5767870081447524</v>
      </c>
      <c r="E202" t="n">
        <v>20.91307757525702</v>
      </c>
      <c r="F202" t="n">
        <v>-2.021301897723693</v>
      </c>
      <c r="G202" t="n">
        <v>28.04168348735041</v>
      </c>
      <c r="H202" t="n">
        <v>4.148018154609545</v>
      </c>
      <c r="I202" t="n">
        <v>17.3702950323652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-1.936470845183802</v>
      </c>
      <c r="E203" t="n">
        <v>18.71498446258286</v>
      </c>
      <c r="F203" t="n">
        <v>0.1502551332371871</v>
      </c>
      <c r="G203" t="n">
        <v>28.46930311888447</v>
      </c>
      <c r="H203" t="n">
        <v>4.550694145178524</v>
      </c>
      <c r="I203" t="n">
        <v>19.68632110425745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-2.510283281395909</v>
      </c>
      <c r="E204" t="n">
        <v>18.61537388559134</v>
      </c>
      <c r="F204" t="n">
        <v>0.9306427525840322</v>
      </c>
      <c r="G204" t="n">
        <v>29.57165919462668</v>
      </c>
      <c r="H204" t="n">
        <v>3.771724606236937</v>
      </c>
      <c r="I204" t="n">
        <v>21.78059294560391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-1.930143627743763</v>
      </c>
      <c r="E205" t="n">
        <v>22.9981249340413</v>
      </c>
      <c r="F205" t="n">
        <v>1.630010016681993</v>
      </c>
      <c r="G205" t="n">
        <v>30.20275532521084</v>
      </c>
      <c r="H205" t="n">
        <v>2.675865238506292</v>
      </c>
      <c r="I205" t="n">
        <v>20.31948800560648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-2.129728564574562</v>
      </c>
      <c r="E206" t="n">
        <v>23.62232415534886</v>
      </c>
      <c r="F206" t="n">
        <v>0.1011643724111888</v>
      </c>
      <c r="G206" t="n">
        <v>29.74574902697762</v>
      </c>
      <c r="H206" t="n">
        <v>2.724305928388859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-4.0405231265089</v>
      </c>
      <c r="E207" t="n">
        <v>21.82131742981064</v>
      </c>
      <c r="F207" t="n">
        <v>-0.6466703624121273</v>
      </c>
      <c r="G207" t="n">
        <v>28.6608119414068</v>
      </c>
      <c r="H207" t="n">
        <v>0.1493505109796844</v>
      </c>
      <c r="I207" t="n">
        <v>19.64001929612527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35.49994545759849</v>
      </c>
      <c r="D208" t="n">
        <v>-3.210604970805664</v>
      </c>
      <c r="E208" t="n">
        <v>21.84294150157729</v>
      </c>
      <c r="F208" t="n">
        <v>1.59849108252661</v>
      </c>
      <c r="G208" t="n">
        <v>28.03783368916495</v>
      </c>
      <c r="H208" t="n">
        <v>-0.3428973674455826</v>
      </c>
      <c r="I208" t="n">
        <v>20.39288199349989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37.13830305105881</v>
      </c>
      <c r="D209" t="n">
        <v>-3.335519935456477</v>
      </c>
      <c r="E209" t="n">
        <v>19.36136764813807</v>
      </c>
      <c r="F209" t="n">
        <v>-1.221694814520102</v>
      </c>
      <c r="G209" t="n">
        <v>27.63251456267983</v>
      </c>
      <c r="H209" t="n">
        <v>-2.133859869542754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19.29933119633365</v>
      </c>
      <c r="F210" t="n">
        <v>0.1941784711262606</v>
      </c>
      <c r="G210" t="n">
        <v>28.30048247574613</v>
      </c>
      <c r="H210" t="n">
        <v>-1.901629288272022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-3.298744134880072</v>
      </c>
      <c r="E211" t="n">
        <v>19.19362870269838</v>
      </c>
      <c r="F211" t="n">
        <v>-0.6351125744368247</v>
      </c>
      <c r="G211" t="n">
        <v>28.17510084907104</v>
      </c>
      <c r="H211" t="n">
        <v>4.712365026825949</v>
      </c>
      <c r="I211" t="n">
        <v>18.88088163079591</v>
      </c>
      <c r="J211" t="n">
        <v>19.99108567284697</v>
      </c>
      <c r="K211" t="n">
        <v>16.85212423121121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-4.141890093239486</v>
      </c>
      <c r="E212" t="n">
        <v>21.82458855106784</v>
      </c>
      <c r="F212" t="n">
        <v>0.6493932055346985</v>
      </c>
      <c r="G212" t="n">
        <v>27.33085763998402</v>
      </c>
      <c r="H212" t="n">
        <v>4.880974899546597</v>
      </c>
      <c r="I212" t="n">
        <v>20.25777524170487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20.04974033483344</v>
      </c>
      <c r="F213" t="n">
        <v>0.6511178346950031</v>
      </c>
      <c r="G213" t="n">
        <v>28.04855000618047</v>
      </c>
      <c r="H213" t="n">
        <v>4.093724532101439</v>
      </c>
      <c r="I213" t="n">
        <v>20.66297361288947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22.33003203959198</v>
      </c>
      <c r="F214" t="n">
        <v>2.600896030054067</v>
      </c>
      <c r="G214" t="n">
        <v>28.09775821875169</v>
      </c>
      <c r="H214" t="n">
        <v>7.738144865431851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18.63358406510964</v>
      </c>
      <c r="F215" t="n">
        <v>3.566342429302627</v>
      </c>
      <c r="G215" t="n">
        <v>30.74028046805546</v>
      </c>
      <c r="H215" t="n">
        <v>6.798697539454523</v>
      </c>
      <c r="I215" t="n">
        <v>22.43160336150056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-0.8271554928688474</v>
      </c>
      <c r="E216" t="n">
        <v>18.45659304196867</v>
      </c>
      <c r="F216" t="n">
        <v>3.529424238761414</v>
      </c>
      <c r="G216" t="n">
        <v>31.31315260861516</v>
      </c>
      <c r="H216" t="n">
        <v>7.315072519963217</v>
      </c>
      <c r="I216" t="n">
        <v>22.84788629277399</v>
      </c>
      <c r="J216" t="n">
        <v>21.35651480462186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-0.673405609425215</v>
      </c>
      <c r="E217" t="n">
        <v>19.8381070586471</v>
      </c>
      <c r="F217" t="n">
        <v>3.361565282662826</v>
      </c>
      <c r="G217" t="n">
        <v>32.79396428945709</v>
      </c>
      <c r="H217" t="n">
        <v>9.55928120994438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-1.125302189493915</v>
      </c>
      <c r="E218" t="n">
        <v>21.10053290038687</v>
      </c>
      <c r="F218" t="n">
        <v>4.028986535761558</v>
      </c>
      <c r="G218" t="n">
        <v>33.1450568500594</v>
      </c>
      <c r="H218" t="n">
        <v>10.32951667995834</v>
      </c>
      <c r="I218" t="n">
        <v>23.34493871203591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20.93158094038294</v>
      </c>
      <c r="F219" t="n">
        <v>2.844157874251585</v>
      </c>
      <c r="G219" t="n">
        <v>33.40261050420159</v>
      </c>
      <c r="H219" t="n">
        <v>9.315352355783556</v>
      </c>
      <c r="I219" t="n">
        <v>22.46249932895497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41.18891744345837</v>
      </c>
      <c r="D220" t="n">
        <v>-2.128776241233266</v>
      </c>
      <c r="E220" t="n">
        <v>19.9889000206928</v>
      </c>
      <c r="F220" t="n">
        <v>1.927619476198505</v>
      </c>
      <c r="G220" t="n">
        <v>34.13984753822255</v>
      </c>
      <c r="H220" t="n">
        <v>8.867011298186767</v>
      </c>
      <c r="I220" t="n">
        <v>23.88251444362972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-1.201817447609477</v>
      </c>
      <c r="E221" t="n">
        <v>19.4767080516661</v>
      </c>
      <c r="F221" t="n">
        <v>1.933586950768729</v>
      </c>
      <c r="G221" t="n">
        <v>33.53302054902962</v>
      </c>
      <c r="H221" t="n">
        <v>10.03730327517964</v>
      </c>
      <c r="I221" t="n">
        <v>24.03982961587104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19.4656888177202</v>
      </c>
      <c r="F222" t="n">
        <v>3.103374599149045</v>
      </c>
      <c r="G222" t="n">
        <v>33.28169536928485</v>
      </c>
      <c r="H222" t="n">
        <v>11.41527967133313</v>
      </c>
      <c r="I222" t="n">
        <v>25.21798513560838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-1.282985591700259</v>
      </c>
      <c r="E223" t="n">
        <v>19.43369314372385</v>
      </c>
      <c r="F223" t="n">
        <v>2.133839159503181</v>
      </c>
      <c r="G223" t="n">
        <v>37.17980524447233</v>
      </c>
      <c r="H223" t="n">
        <v>11.30287221468653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21.82517672944982</v>
      </c>
      <c r="F224" t="n">
        <v>4.151642454383109</v>
      </c>
      <c r="G224" t="n">
        <v>38.65907744583863</v>
      </c>
      <c r="H224" t="n">
        <v>11.85896092794736</v>
      </c>
      <c r="I224" t="n">
        <v>26.30983734626952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-0.2050199704001332</v>
      </c>
      <c r="E225" t="n">
        <v>23.08716007147806</v>
      </c>
      <c r="F225" t="n">
        <v>3.08642198243203</v>
      </c>
      <c r="G225" t="n">
        <v>38.0580953529585</v>
      </c>
      <c r="H225" t="n">
        <v>11.93811633750837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20.58446987511104</v>
      </c>
      <c r="F226" t="n">
        <v>-1.009547873697902</v>
      </c>
      <c r="G226" t="n">
        <v>40.64202419890535</v>
      </c>
      <c r="H226" t="n">
        <v>8.970119128350994</v>
      </c>
      <c r="I226" t="n">
        <v>25.43648295234404</v>
      </c>
      <c r="J226" t="n">
        <v>19.50105044734365</v>
      </c>
      <c r="K226" t="n">
        <v>17.47724587331616</v>
      </c>
    </row>
    <row r="227">
      <c r="A227" s="2" t="n">
        <v>45267</v>
      </c>
      <c r="B227" t="n">
        <v>16.95672151384777</v>
      </c>
      <c r="C227" t="n">
        <v>44.59142330420987</v>
      </c>
      <c r="D227" t="n">
        <v>-6.315397654177069</v>
      </c>
      <c r="E227" t="n">
        <v>16.19409039716875</v>
      </c>
      <c r="F227" t="n">
        <v>-4.727866331208852</v>
      </c>
      <c r="G227" t="n">
        <v>40.01932812121012</v>
      </c>
      <c r="H227" t="n">
        <v>6.716858498729072</v>
      </c>
      <c r="I227" t="n">
        <v>25.08093271909795</v>
      </c>
      <c r="J227" t="n">
        <v>18.24458802701201</v>
      </c>
      <c r="K227" t="n">
        <v>14.78747605263149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-5.775380003553254</v>
      </c>
      <c r="E228" t="n">
        <v>17.02533307004535</v>
      </c>
      <c r="F228" t="n">
        <v>-3.804165947448335</v>
      </c>
      <c r="G228" t="n">
        <v>37.46565544695635</v>
      </c>
      <c r="H228" t="n">
        <v>7.344565092249478</v>
      </c>
      <c r="I228" t="n">
        <v>24.9830882637265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44.66905363951643</v>
      </c>
      <c r="D229" t="n">
        <v>-5.956221859190669</v>
      </c>
      <c r="E229" t="n">
        <v>18.89767423454398</v>
      </c>
      <c r="F229" t="n">
        <v>-2.771962702121344</v>
      </c>
      <c r="G229" t="n">
        <v>39.46137217284993</v>
      </c>
      <c r="H229" t="n">
        <v>8.888137206428004</v>
      </c>
      <c r="I229" t="n">
        <v>28.16987004550411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-5.56548001220003</v>
      </c>
      <c r="E230" t="n">
        <v>17.47357585640974</v>
      </c>
      <c r="F230" t="n">
        <v>-2.983111278025286</v>
      </c>
      <c r="G230" t="n">
        <v>39.82765744871668</v>
      </c>
      <c r="H230" t="n">
        <v>9.396940310096525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-6.689049715076734</v>
      </c>
      <c r="E231" t="n">
        <v>18.67633079709998</v>
      </c>
      <c r="F231" t="n">
        <v>-3.90128170835552</v>
      </c>
      <c r="G231" t="n">
        <v>40.38529706234814</v>
      </c>
      <c r="H231" t="n">
        <v>9.084992946636827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-8.200979036762657</v>
      </c>
      <c r="E232" t="n">
        <v>16.87003487845196</v>
      </c>
      <c r="F232" t="n">
        <v>-5.608500694403673</v>
      </c>
      <c r="G232" t="n">
        <v>40.58926371693683</v>
      </c>
      <c r="H232" t="n">
        <v>6.963377708683827</v>
      </c>
      <c r="I232" t="n">
        <v>25.8721784065868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16.18021958972795</v>
      </c>
      <c r="F233" t="n">
        <v>-5.296353106130669</v>
      </c>
      <c r="G233" t="n">
        <v>40.71205804408247</v>
      </c>
      <c r="H233" t="n">
        <v>6.386369812615555</v>
      </c>
      <c r="I233" t="n">
        <v>24.36382921595022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-8.836586133606106</v>
      </c>
      <c r="E234" t="n">
        <v>12.13722697366544</v>
      </c>
      <c r="F234" t="n">
        <v>-5.410737396401188</v>
      </c>
      <c r="G234" t="n">
        <v>37.48176276974083</v>
      </c>
      <c r="H234" t="n">
        <v>4.712136022687963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17.89213802485152</v>
      </c>
      <c r="F235" t="n">
        <v>-4.294843512348201</v>
      </c>
      <c r="G235" t="n">
        <v>38.1081620821758</v>
      </c>
      <c r="H235" t="n">
        <v>4.157211919911852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-9.081760106721958</v>
      </c>
      <c r="E236" t="n">
        <v>20.38630424491314</v>
      </c>
      <c r="F236" t="n">
        <v>-4.169328935262406</v>
      </c>
      <c r="G236" t="n">
        <v>35.61549213348896</v>
      </c>
      <c r="H236" t="n">
        <v>2.101154425396312</v>
      </c>
      <c r="I236" t="n">
        <v>24.43399894748424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21.53622544752822</v>
      </c>
      <c r="F237" t="n">
        <v>-3.416392226371678</v>
      </c>
      <c r="G237" t="n">
        <v>35.82945196269649</v>
      </c>
      <c r="H237" t="n">
        <v>1.824406036095816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58.03591313595209</v>
      </c>
      <c r="D238" t="n">
        <v>-8.923108914870648</v>
      </c>
      <c r="E238" t="n">
        <v>19.52673902188491</v>
      </c>
      <c r="F238" t="n">
        <v>-1.786152635519767</v>
      </c>
      <c r="G238" t="n">
        <v>39.60507961334261</v>
      </c>
      <c r="H238" t="n">
        <v>2.199734559731459</v>
      </c>
      <c r="I238" t="n">
        <v>29.92096387493977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-7.573399104394374</v>
      </c>
      <c r="E239" t="n">
        <v>22.48643858732036</v>
      </c>
      <c r="F239" t="n">
        <v>-1.734270997510889</v>
      </c>
      <c r="G239" t="n">
        <v>41.5550262367828</v>
      </c>
      <c r="H239" t="n">
        <v>4.48609573775649</v>
      </c>
      <c r="I239" t="n">
        <v>30.90687302880206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57.17281078570375</v>
      </c>
      <c r="D240" t="n">
        <v>-8.389752219010049</v>
      </c>
      <c r="E240" t="n">
        <v>22.32871181691911</v>
      </c>
      <c r="F240" t="n">
        <v>-2.54630581610541</v>
      </c>
      <c r="G240" t="n">
        <v>39.50849363187849</v>
      </c>
      <c r="H240" t="n">
        <v>3.147044291851731</v>
      </c>
      <c r="I240" t="n">
        <v>29.46860312406505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-5.355178668297</v>
      </c>
      <c r="E241" t="n">
        <v>24.97255981285655</v>
      </c>
      <c r="F241" t="n">
        <v>0.008807197584803639</v>
      </c>
      <c r="G241" t="n">
        <v>41.79068097181506</v>
      </c>
      <c r="H241" t="n">
        <v>5.324581697944786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28.54607576774539</v>
      </c>
      <c r="F242" t="n">
        <v>1.470424106597479</v>
      </c>
      <c r="G242" t="n">
        <v>43.2858652713725</v>
      </c>
      <c r="H242" t="n">
        <v>6.689417614685844</v>
      </c>
      <c r="I242" t="n">
        <v>32.26514809394514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-2.560179572796817</v>
      </c>
      <c r="E243" t="n">
        <v>29.06989317226949</v>
      </c>
      <c r="F243" t="n">
        <v>1.917020109892698</v>
      </c>
      <c r="G243" t="n">
        <v>46.30947400896841</v>
      </c>
      <c r="H243" t="n">
        <v>5.342494896101413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63.42978817401741</v>
      </c>
      <c r="D244" t="n">
        <v>-0.6180709756932523</v>
      </c>
      <c r="E244" t="n">
        <v>33.37363329215057</v>
      </c>
      <c r="F244" t="n">
        <v>1.273301925272197</v>
      </c>
      <c r="G244" t="n">
        <v>49.61620280994372</v>
      </c>
      <c r="H244" t="n">
        <v>7.66688413761909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-1.687729845652253</v>
      </c>
      <c r="E245" t="n">
        <v>32.94221498561431</v>
      </c>
      <c r="F245" t="n">
        <v>1.133228599988079</v>
      </c>
      <c r="G245" t="n">
        <v>48.22673624128131</v>
      </c>
      <c r="H245" t="n">
        <v>6.389373876232329</v>
      </c>
      <c r="I245" t="n">
        <v>35.31400261941467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35.87715451133764</v>
      </c>
      <c r="F246" t="n">
        <v>1.528739334896656</v>
      </c>
      <c r="G246" t="n">
        <v>48.60673052492026</v>
      </c>
      <c r="H246" t="n">
        <v>8.291804916635769</v>
      </c>
      <c r="I246" t="n">
        <v>38.60499130961132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0.97040806929376</v>
      </c>
      <c r="E247" t="n">
        <v>36.80236953720944</v>
      </c>
      <c r="F247" t="n">
        <v>2.988910555773239</v>
      </c>
      <c r="G247" t="n">
        <v>47.28985085141579</v>
      </c>
      <c r="H247" t="n">
        <v>6.714536606715882</v>
      </c>
      <c r="I247" t="n">
        <v>35.82825528621412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33.31257907484883</v>
      </c>
      <c r="F248" t="n">
        <v>1.959524554809167</v>
      </c>
      <c r="G248" t="n">
        <v>44.25405689245883</v>
      </c>
      <c r="H248" t="n">
        <v>3.120539345859363</v>
      </c>
      <c r="I248" t="n">
        <v>33.66875431991765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33.68262908506474</v>
      </c>
      <c r="F249" t="n">
        <v>2.297669193303764</v>
      </c>
      <c r="G249" t="n">
        <v>45.60958081056346</v>
      </c>
      <c r="H249" t="n">
        <v>5.62634078392974</v>
      </c>
      <c r="I249" t="n">
        <v>33.66934961950945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20.54246827192763</v>
      </c>
      <c r="C250" t="n">
        <v>61.36924842368489</v>
      </c>
      <c r="D250" t="n">
        <v>-1.565556793230938</v>
      </c>
      <c r="E250" t="n">
        <v>28.3656257624916</v>
      </c>
      <c r="F250" t="n">
        <v>2.310356332876107</v>
      </c>
      <c r="G250" t="n">
        <v>44.65063957083765</v>
      </c>
      <c r="H250" t="n">
        <v>6.497729105113237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-0.6053807258589394</v>
      </c>
      <c r="E251" t="n">
        <v>30.026935670709</v>
      </c>
      <c r="F251" t="n">
        <v>1.322430445400569</v>
      </c>
      <c r="G251" t="n">
        <v>45.21111879604405</v>
      </c>
      <c r="H251" t="n">
        <v>5.351956992793294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65.92023891644399</v>
      </c>
      <c r="D252" t="n">
        <v>-0.8427460147806043</v>
      </c>
      <c r="E252" t="n">
        <v>30.66473557144494</v>
      </c>
      <c r="F252" t="n">
        <v>1.872476816222268</v>
      </c>
      <c r="G252" t="n">
        <v>48.31895320028532</v>
      </c>
      <c r="H252" t="n">
        <v>6.839569385093425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-2.29142989887392</v>
      </c>
      <c r="E253" t="n">
        <v>24.34381832615002</v>
      </c>
      <c r="F253" t="n">
        <v>1.143432797467603</v>
      </c>
      <c r="G253" t="n">
        <v>45.73048731287659</v>
      </c>
      <c r="H253" t="n">
        <v>4.321036376583787</v>
      </c>
      <c r="I253" t="n">
        <v>30.21757443036073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22.98827527653036</v>
      </c>
      <c r="F254" t="n">
        <v>1.266443928524752</v>
      </c>
      <c r="G254" t="n">
        <v>46.49234398495661</v>
      </c>
      <c r="H254" t="n">
        <v>5.135657023739904</v>
      </c>
      <c r="I254" t="n">
        <v>29.22252527356297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0.9697672379288313</v>
      </c>
      <c r="E255" t="n">
        <v>21.78675156610943</v>
      </c>
      <c r="F255" t="n">
        <v>-0.8104744531092334</v>
      </c>
      <c r="G255" t="n">
        <v>43.44003771193152</v>
      </c>
      <c r="H255" t="n">
        <v>3.989057752421399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-1.770545255563227</v>
      </c>
      <c r="E256" t="n">
        <v>21.6873010649643</v>
      </c>
      <c r="F256" t="n">
        <v>-2.125656789806862</v>
      </c>
      <c r="G256" t="n">
        <v>45.09774303937482</v>
      </c>
      <c r="H256" t="n">
        <v>4.351428926395373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-0.1260582956302159</v>
      </c>
      <c r="E257" t="n">
        <v>28.25502808345986</v>
      </c>
      <c r="F257" t="n">
        <v>0.4654995951696828</v>
      </c>
      <c r="G257" t="n">
        <v>47.67669454169232</v>
      </c>
      <c r="H257" t="n">
        <v>7.551327176182121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-2.745970672676679</v>
      </c>
      <c r="E258" t="n">
        <v>24.13193552183006</v>
      </c>
      <c r="F258" t="n">
        <v>-6.854420476058543</v>
      </c>
      <c r="G258" t="n">
        <v>44.70600925866184</v>
      </c>
      <c r="H258" t="n">
        <v>5.391158338854884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27.46470146113333</v>
      </c>
      <c r="F259" t="n">
        <v>-5.501299907877888</v>
      </c>
      <c r="G259" t="n">
        <v>46.54946124000776</v>
      </c>
      <c r="H259" t="n">
        <v>8.240953380567406</v>
      </c>
      <c r="I259" t="n">
        <v>28.44584007174873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70.42160703556537</v>
      </c>
      <c r="D260" t="n">
        <v>-2.928649653956816</v>
      </c>
      <c r="E260" t="n">
        <v>25.83462627938395</v>
      </c>
      <c r="F260" t="n">
        <v>-5.044549594896964</v>
      </c>
      <c r="G260" t="n">
        <v>43.40387458825199</v>
      </c>
      <c r="H260" t="n">
        <v>6.987894870466049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26.31870798001363</v>
      </c>
      <c r="F261" t="n">
        <v>-6.939383241907715</v>
      </c>
      <c r="G261" t="n">
        <v>40.68930583449544</v>
      </c>
      <c r="H261" t="n">
        <v>3.143663205043223</v>
      </c>
      <c r="I261" t="n">
        <v>26.6260298108222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-2.932928289134351</v>
      </c>
      <c r="E262" t="n">
        <v>26.74609758197559</v>
      </c>
      <c r="F262" t="n">
        <v>-7.046757021022321</v>
      </c>
      <c r="G262" t="n">
        <v>36.03148077282752</v>
      </c>
      <c r="H262" t="n">
        <v>4.492568296308619</v>
      </c>
      <c r="I262" t="n">
        <v>27.07642601648372</v>
      </c>
      <c r="J262" t="n">
        <v>51.24633258454481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75.31596063009857</v>
      </c>
      <c r="D263" t="n">
        <v>-1.805201405496026</v>
      </c>
      <c r="E263" t="n">
        <v>25.90373537894888</v>
      </c>
      <c r="F263" t="n">
        <v>-4.89039745984744</v>
      </c>
      <c r="G263" t="n">
        <v>38.15043369198552</v>
      </c>
      <c r="H263" t="n">
        <v>6.840285157246684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-1.081541063723424</v>
      </c>
      <c r="E264" t="n">
        <v>35.21640337880066</v>
      </c>
      <c r="F264" t="n">
        <v>-1.43824008044543</v>
      </c>
      <c r="G264" t="n">
        <v>37.55815629111576</v>
      </c>
      <c r="H264" t="n">
        <v>7.663148729093816</v>
      </c>
      <c r="I264" t="n">
        <v>29.92502692526464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74.54912076224861</v>
      </c>
      <c r="D265" t="n">
        <v>-2.545705613576432</v>
      </c>
      <c r="E265" t="n">
        <v>34.10690160810508</v>
      </c>
      <c r="F265" t="n">
        <v>-4.068480535923458</v>
      </c>
      <c r="G265" t="n">
        <v>35.41370048414662</v>
      </c>
      <c r="H265" t="n">
        <v>6.621332617176212</v>
      </c>
      <c r="I265" t="n">
        <v>29.51419458658955</v>
      </c>
      <c r="J265" t="n">
        <v>58.31195038890535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-4.943438763349017</v>
      </c>
      <c r="E266" t="n">
        <v>31.74938980401483</v>
      </c>
      <c r="F266" t="n">
        <v>-5.512375372539713</v>
      </c>
      <c r="G266" t="n">
        <v>34.3057525858109</v>
      </c>
      <c r="H266" t="n">
        <v>5.467850760824855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-4.497799839783845</v>
      </c>
      <c r="E267" t="n">
        <v>35.98456064118967</v>
      </c>
      <c r="F267" t="n">
        <v>-6.034371230995871</v>
      </c>
      <c r="G267" t="n">
        <v>32.149928167969</v>
      </c>
      <c r="H267" t="n">
        <v>4.568599564032105</v>
      </c>
      <c r="I267" t="n">
        <v>29.09963093448333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-3.440899369939121</v>
      </c>
      <c r="E268" t="n">
        <v>37.14867482653504</v>
      </c>
      <c r="F268" t="n">
        <v>-5.70243830033601</v>
      </c>
      <c r="G268" t="n">
        <v>29.69197483225794</v>
      </c>
      <c r="H268" t="n">
        <v>5.726560543621972</v>
      </c>
      <c r="I268" t="n">
        <v>31.48761729221745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35.33662382374874</v>
      </c>
      <c r="F269" t="n">
        <v>-4.419028428397354</v>
      </c>
      <c r="G269" t="n">
        <v>26.85102703597033</v>
      </c>
      <c r="H269" t="n">
        <v>5.129088194592235</v>
      </c>
      <c r="I269" t="n">
        <v>27.79635062663917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-2.370576074575514</v>
      </c>
      <c r="E270" t="n">
        <v>34.10130606866191</v>
      </c>
      <c r="F270" t="n">
        <v>-4.458208341697012</v>
      </c>
      <c r="G270" t="n">
        <v>24.41738179569188</v>
      </c>
      <c r="H270" t="n">
        <v>6.070567685028649</v>
      </c>
      <c r="I270" t="n">
        <v>30.22965194422829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-3.576499314125814</v>
      </c>
      <c r="E271" t="n">
        <v>29.64768678256644</v>
      </c>
      <c r="F271" t="n">
        <v>-5.884273753034219</v>
      </c>
      <c r="G271" t="n">
        <v>18.77650777312572</v>
      </c>
      <c r="H271" t="n">
        <v>5.462506418442992</v>
      </c>
      <c r="I271" t="n">
        <v>30.21174687683825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-1.871444956947899</v>
      </c>
      <c r="E272" t="n">
        <v>28.10761742390624</v>
      </c>
      <c r="F272" t="n">
        <v>-7.727039565283567</v>
      </c>
      <c r="G272" t="n">
        <v>13.35254248866724</v>
      </c>
      <c r="H272" t="n">
        <v>6.644782856346154</v>
      </c>
      <c r="I272" t="n">
        <v>31.05021556397109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81.79594622128519</v>
      </c>
      <c r="D273" t="n">
        <v>2.993916906883443</v>
      </c>
      <c r="E273" t="n">
        <v>29.04179553702371</v>
      </c>
      <c r="F273" t="n">
        <v>-8.443238907355276</v>
      </c>
      <c r="G273" t="n">
        <v>14.07255036310708</v>
      </c>
      <c r="H273" t="n">
        <v>8.27723653090613</v>
      </c>
      <c r="I273" t="n">
        <v>32.28455513189581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0.8954646241245756</v>
      </c>
      <c r="E274" t="n">
        <v>32.07031248393324</v>
      </c>
      <c r="F274" t="n">
        <v>-9.484660149978408</v>
      </c>
      <c r="G274" t="n">
        <v>11.14914374533633</v>
      </c>
      <c r="H274" t="n">
        <v>4.954917012736093</v>
      </c>
      <c r="I274" t="n">
        <v>30.75537474760661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2.656665966531624</v>
      </c>
      <c r="E275" t="n">
        <v>32.62729778686588</v>
      </c>
      <c r="F275" t="n">
        <v>-7.265395410459297</v>
      </c>
      <c r="G275" t="n">
        <v>14.36955723149684</v>
      </c>
      <c r="H275" t="n">
        <v>6.819534706476182</v>
      </c>
      <c r="I275" t="n">
        <v>32.87649462271125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80.53867739853165</v>
      </c>
      <c r="D276" t="n">
        <v>3.579282010137175</v>
      </c>
      <c r="E276" t="n">
        <v>31.40067811984306</v>
      </c>
      <c r="F276" t="n">
        <v>-6.13684288898525</v>
      </c>
      <c r="G276" t="n">
        <v>14.97548134397042</v>
      </c>
      <c r="H276" t="n">
        <v>6.662786922473485</v>
      </c>
      <c r="I276" t="n">
        <v>34.12448346762395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3.696308576022056</v>
      </c>
      <c r="E277" t="n">
        <v>31.11804875756805</v>
      </c>
      <c r="F277" t="n">
        <v>-5.612892522056367</v>
      </c>
      <c r="G277" t="n">
        <v>14.48681064696953</v>
      </c>
      <c r="H277" t="n">
        <v>10.10059578684388</v>
      </c>
      <c r="I277" t="n">
        <v>35.4815017433898</v>
      </c>
      <c r="J277" t="n">
        <v>61.63807011735707</v>
      </c>
      <c r="K277" t="n">
        <v>44.96940013217798</v>
      </c>
    </row>
    <row r="278">
      <c r="A278" s="2" t="n">
        <v>45343</v>
      </c>
      <c r="B278" t="n">
        <v>8.322161734852941</v>
      </c>
      <c r="C278" t="n">
        <v>76.94239507447134</v>
      </c>
      <c r="D278" t="n">
        <v>3.624761540708477</v>
      </c>
      <c r="E278" t="n">
        <v>32.09443165200321</v>
      </c>
      <c r="F278" t="n">
        <v>-5.157789110536593</v>
      </c>
      <c r="G278" t="n">
        <v>14.59958667255286</v>
      </c>
      <c r="H278" t="n">
        <v>10.40172162256674</v>
      </c>
      <c r="I278" t="n">
        <v>35.53758608444726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2.339211467954616</v>
      </c>
      <c r="E279" t="n">
        <v>36.66358399851109</v>
      </c>
      <c r="F279" t="n">
        <v>-6.033988857485961</v>
      </c>
      <c r="G279" t="n">
        <v>16.85645851472417</v>
      </c>
      <c r="H279" t="n">
        <v>11.17041708157585</v>
      </c>
      <c r="I279" t="n">
        <v>36.5581469915528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1.998030677787233</v>
      </c>
      <c r="E280" t="n">
        <v>35.09643458927807</v>
      </c>
      <c r="F280" t="n">
        <v>-5.746796468218518</v>
      </c>
      <c r="G280" t="n">
        <v>12.31953997734649</v>
      </c>
      <c r="H280" t="n">
        <v>8.880365721068939</v>
      </c>
      <c r="I280" t="n">
        <v>36.9986767400476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-0.06920287288544325</v>
      </c>
      <c r="E281" t="n">
        <v>34.56960314229471</v>
      </c>
      <c r="F281" t="n">
        <v>-4.190243616151756</v>
      </c>
      <c r="G281" t="n">
        <v>11.13981727648061</v>
      </c>
      <c r="H281" t="n">
        <v>8.120264686413826</v>
      </c>
      <c r="I281" t="n">
        <v>35.99010151454944</v>
      </c>
      <c r="J281" t="n">
        <v>63.42436864250934</v>
      </c>
      <c r="K281" t="n">
        <v>46.12233488830655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36.45589234819231</v>
      </c>
      <c r="F282" t="n">
        <v>-3.338615964406688</v>
      </c>
      <c r="G282" t="n">
        <v>11.56727707566236</v>
      </c>
      <c r="H282" t="n">
        <v>7.365480741909436</v>
      </c>
      <c r="I282" t="n">
        <v>34.20560530173942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1.318798579092229</v>
      </c>
      <c r="E283" t="n">
        <v>31.6374157369504</v>
      </c>
      <c r="F283" t="n">
        <v>-2.236798667817286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1.582750439566505</v>
      </c>
      <c r="E284" t="n">
        <v>36.2426614589841</v>
      </c>
      <c r="F284" t="n">
        <v>-2.453180184609727</v>
      </c>
      <c r="G284" t="n">
        <v>9.820612933811535</v>
      </c>
      <c r="H284" t="n">
        <v>8.438055334240357</v>
      </c>
      <c r="I284" t="n">
        <v>39.81618898109984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2.110972129217159</v>
      </c>
      <c r="E285" t="n">
        <v>35.9071148248983</v>
      </c>
      <c r="F285" t="n">
        <v>-2.740341275368474</v>
      </c>
      <c r="G285" t="n">
        <v>11.20676751006306</v>
      </c>
      <c r="H285" t="n">
        <v>6.313085000220853</v>
      </c>
      <c r="I285" t="n">
        <v>39.90827744678857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1.764705882352935</v>
      </c>
      <c r="E286" t="n">
        <v>35.46102525110562</v>
      </c>
      <c r="F286" t="n">
        <v>-1.377678363410129</v>
      </c>
      <c r="G286" t="n">
        <v>10.63502272000418</v>
      </c>
      <c r="H286" t="n">
        <v>5.565796228840059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0.05265668446432503</v>
      </c>
      <c r="E287" t="n">
        <v>33.87474820604977</v>
      </c>
      <c r="F287" t="n">
        <v>-2.146211951128218</v>
      </c>
      <c r="G287" t="n">
        <v>8.77458204820436</v>
      </c>
      <c r="H287" t="n">
        <v>5.021129490284038</v>
      </c>
      <c r="I287" t="n">
        <v>38.00025516062362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78.63380795799067</v>
      </c>
      <c r="D288" t="n">
        <v>0.3462572144148135</v>
      </c>
      <c r="E288" t="n">
        <v>34.32706968116817</v>
      </c>
      <c r="F288" t="n">
        <v>-1.853309626823862</v>
      </c>
      <c r="G288" t="n">
        <v>9.938959279503523</v>
      </c>
      <c r="H288" t="n">
        <v>4.176072053810764</v>
      </c>
      <c r="I288" t="n">
        <v>37.45337510416842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13.3248435894187</v>
      </c>
      <c r="C289" t="n">
        <v>80.84745013423773</v>
      </c>
      <c r="D289" t="n">
        <v>2.725009938089817</v>
      </c>
      <c r="E289" t="n">
        <v>35.70647548692303</v>
      </c>
      <c r="F289" t="n">
        <v>-0.443581663545789</v>
      </c>
      <c r="G289" t="n">
        <v>12.32128264088521</v>
      </c>
      <c r="H289" t="n">
        <v>7.901991707197453</v>
      </c>
      <c r="I289" t="n">
        <v>39.40123562988338</v>
      </c>
      <c r="J289" t="n">
        <v>79.53834915711495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81.10939696694996</v>
      </c>
      <c r="D290" t="n">
        <v>1.13986100955823</v>
      </c>
      <c r="E290" t="n">
        <v>34.78039449184518</v>
      </c>
      <c r="F290" t="n">
        <v>-1.365902297343724</v>
      </c>
      <c r="G290" t="n">
        <v>12.81763904861264</v>
      </c>
      <c r="H290" t="n">
        <v>6.379021223584647</v>
      </c>
      <c r="I290" t="n">
        <v>41.79310779788612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1.323344288728157</v>
      </c>
      <c r="E291" t="n">
        <v>33.58353665611593</v>
      </c>
      <c r="F291" t="n">
        <v>-2.071670751398769</v>
      </c>
      <c r="G291" t="n">
        <v>10.86496928349399</v>
      </c>
      <c r="H291" t="n">
        <v>4.3499503139794</v>
      </c>
      <c r="I291" t="n">
        <v>39.81869557382358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-0.9455044082572028</v>
      </c>
      <c r="E292" t="n">
        <v>31.72974003747391</v>
      </c>
      <c r="F292" t="n">
        <v>-4.348170292335107</v>
      </c>
      <c r="G292" t="n">
        <v>16.77028325287064</v>
      </c>
      <c r="H292" t="n">
        <v>2.177873819449205</v>
      </c>
      <c r="I292" t="n">
        <v>41.67144905314926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83.29708111543293</v>
      </c>
      <c r="D293" t="n">
        <v>0.01567037805521032</v>
      </c>
      <c r="E293" t="n">
        <v>33.24043926456825</v>
      </c>
      <c r="F293" t="n">
        <v>-4.049783036227417</v>
      </c>
      <c r="G293" t="n">
        <v>13.16383013442806</v>
      </c>
      <c r="H293" t="n">
        <v>4.112379237339692</v>
      </c>
      <c r="I293" t="n">
        <v>43.55333035315154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85.15395030906052</v>
      </c>
      <c r="D294" t="n">
        <v>-0.9770813838025583</v>
      </c>
      <c r="E294" t="n">
        <v>33.08221846264037</v>
      </c>
      <c r="F294" t="n">
        <v>-4.866612382888336</v>
      </c>
      <c r="G294" t="n">
        <v>12.08380289624438</v>
      </c>
      <c r="H294" t="n">
        <v>2.60068022623805</v>
      </c>
      <c r="I294" t="n">
        <v>42.55148941291169</v>
      </c>
      <c r="J294" t="n">
        <v>71.71016799996461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-0.5783631568788916</v>
      </c>
      <c r="E295" t="n">
        <v>35.5541660925709</v>
      </c>
      <c r="F295" t="n">
        <v>-6.010203764937194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33.80236758945587</v>
      </c>
      <c r="F296" t="n">
        <v>-6.466759972971447</v>
      </c>
      <c r="G296" t="n">
        <v>9.713485577277137</v>
      </c>
      <c r="H296" t="n">
        <v>1.263083783813679</v>
      </c>
      <c r="I296" t="n">
        <v>36.5066047851055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-0.8698188176852417</v>
      </c>
      <c r="E297" t="n">
        <v>33.26923540785857</v>
      </c>
      <c r="F297" t="n">
        <v>-7.650215586781062</v>
      </c>
      <c r="G297" t="n">
        <v>11.21749230349927</v>
      </c>
      <c r="H297" t="n">
        <v>1.02135252943365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1.065306464466653</v>
      </c>
      <c r="E298" t="n">
        <v>35.2208922845991</v>
      </c>
      <c r="F298" t="n">
        <v>-7.24432874990355</v>
      </c>
      <c r="G298" t="n">
        <v>13.98022341750671</v>
      </c>
      <c r="H298" t="n">
        <v>3.906526399723331</v>
      </c>
      <c r="I298" t="n">
        <v>41.32070851472158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84.76101973730499</v>
      </c>
      <c r="D299" t="n">
        <v>-0.105180111368397</v>
      </c>
      <c r="E299" t="n">
        <v>34.20361937175556</v>
      </c>
      <c r="F299" t="n">
        <v>-6.173489085974715</v>
      </c>
      <c r="G299" t="n">
        <v>17.17535323235331</v>
      </c>
      <c r="H299" t="n">
        <v>4.465112638930679</v>
      </c>
      <c r="I299" t="n">
        <v>42.82536882308477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87.55982083185863</v>
      </c>
      <c r="D300" t="n">
        <v>0.8430093005667549</v>
      </c>
      <c r="E300" t="n">
        <v>32.79515543590173</v>
      </c>
      <c r="F300" t="n">
        <v>-5.454577549098294</v>
      </c>
      <c r="G300" t="n">
        <v>17.00808246984105</v>
      </c>
      <c r="H300" t="n">
        <v>4.138139708409594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-1.43971199653633</v>
      </c>
      <c r="E301" t="n">
        <v>33.12177656413007</v>
      </c>
      <c r="F301" t="n">
        <v>-7.514069325643923</v>
      </c>
      <c r="G301" t="n">
        <v>16.47449733045552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-1.460473582906852</v>
      </c>
      <c r="E302" t="n">
        <v>32.77683941456444</v>
      </c>
      <c r="F302" t="n">
        <v>-6.039608503692118</v>
      </c>
      <c r="G302" t="n">
        <v>18.40111316805208</v>
      </c>
      <c r="H302" t="n">
        <v>4.167213919128887</v>
      </c>
      <c r="I302" t="n">
        <v>40.96164597452863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14.94237817245434</v>
      </c>
      <c r="C303" t="n">
        <v>85.70686981349651</v>
      </c>
      <c r="D303" t="n">
        <v>-0.5066327314842911</v>
      </c>
      <c r="E303" t="n">
        <v>28.58623743997499</v>
      </c>
      <c r="F303" t="n">
        <v>-7.555282638139282</v>
      </c>
      <c r="G303" t="n">
        <v>16.93309909774001</v>
      </c>
      <c r="H303" t="n">
        <v>4.69230766702784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90.42475147463793</v>
      </c>
      <c r="D304" t="n">
        <v>0.8553505018204177</v>
      </c>
      <c r="E304" t="n">
        <v>28.77630644359211</v>
      </c>
      <c r="F304" t="n">
        <v>-5.697861603650189</v>
      </c>
      <c r="G304" t="n">
        <v>17.27289183053926</v>
      </c>
      <c r="H304" t="n">
        <v>5.466427905220939</v>
      </c>
      <c r="I304" t="n">
        <v>40.49677605591862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-0.7225836568867994</v>
      </c>
      <c r="E305" t="n">
        <v>25.62776096305011</v>
      </c>
      <c r="F305" t="n">
        <v>-7.103213869484715</v>
      </c>
      <c r="G305" t="n">
        <v>16.8459111453189</v>
      </c>
      <c r="H305" t="n">
        <v>4.409553697782909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-5.255725636442854</v>
      </c>
      <c r="E306" t="n">
        <v>24.2716428893816</v>
      </c>
      <c r="F306" t="n">
        <v>-7.440519629109565</v>
      </c>
      <c r="G306" t="n">
        <v>15.28758486396458</v>
      </c>
      <c r="H306" t="n">
        <v>4.423034687549254</v>
      </c>
      <c r="I306" t="n">
        <v>35.71036284795546</v>
      </c>
      <c r="J306" t="n">
        <v>59.81052719514703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-4.37756408179959</v>
      </c>
      <c r="E307" t="n">
        <v>27.84771956683301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30.23775947154019</v>
      </c>
      <c r="F308" t="n">
        <v>-7.792780186615911</v>
      </c>
      <c r="G308" t="n">
        <v>17.15777828984042</v>
      </c>
      <c r="H308" t="n">
        <v>10.17369323698869</v>
      </c>
      <c r="I308" t="n">
        <v>34.04655009150239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-4.810436371634186</v>
      </c>
      <c r="E309" t="n">
        <v>29.74900635515782</v>
      </c>
      <c r="F309" t="n">
        <v>-7.387487306416284</v>
      </c>
      <c r="G309" t="n">
        <v>16.54489757295592</v>
      </c>
      <c r="H309" t="n">
        <v>8.269195575643895</v>
      </c>
      <c r="I309" t="n">
        <v>33.91152558811814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27.93511122022072</v>
      </c>
      <c r="F310" t="n">
        <v>-9.276233539448754</v>
      </c>
      <c r="G310" t="n">
        <v>18.5062539070892</v>
      </c>
      <c r="H310" t="n">
        <v>11.10393008117256</v>
      </c>
      <c r="I310" t="n">
        <v>34.4793107512968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11.82449527458642</v>
      </c>
      <c r="C311" t="n">
        <v>80.78095803065406</v>
      </c>
      <c r="D311" t="n">
        <v>-7.222135897380788</v>
      </c>
      <c r="E311" t="n">
        <v>24.53508811633684</v>
      </c>
      <c r="F311" t="n">
        <v>-11.45592000044779</v>
      </c>
      <c r="G311" t="n">
        <v>16.42034218086865</v>
      </c>
      <c r="H311" t="n">
        <v>9.217662754744783</v>
      </c>
      <c r="I311" t="n">
        <v>30.47504713521747</v>
      </c>
      <c r="J311" t="n">
        <v>63.91935066402441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-8.675419740486134</v>
      </c>
      <c r="E312" t="n">
        <v>22.6776590432225</v>
      </c>
      <c r="F312" t="n">
        <v>-12.14097495826308</v>
      </c>
      <c r="G312" t="n">
        <v>16.68304866080677</v>
      </c>
      <c r="H312" t="n">
        <v>8.115224090053275</v>
      </c>
      <c r="I312" t="n">
        <v>31.36644028989295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-7.147298714519912</v>
      </c>
      <c r="E313" t="n">
        <v>22.02311225486571</v>
      </c>
      <c r="F313" t="n">
        <v>-12.67608035211379</v>
      </c>
      <c r="G313" t="n">
        <v>14.41823691095141</v>
      </c>
      <c r="H313" t="n">
        <v>7.277870288471266</v>
      </c>
      <c r="I313" t="n">
        <v>30.20758098421172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-3.246086429701034</v>
      </c>
      <c r="E314" t="n">
        <v>20.75684633769133</v>
      </c>
      <c r="F314" t="n">
        <v>-12.31787833266513</v>
      </c>
      <c r="G314" t="n">
        <v>12.24828205736055</v>
      </c>
      <c r="H314" t="n">
        <v>7.599888595444781</v>
      </c>
      <c r="I314" t="n">
        <v>26.66202470156382</v>
      </c>
      <c r="J314" t="n">
        <v>56.99935719765827</v>
      </c>
      <c r="K314" t="n">
        <v>52.46650466765735</v>
      </c>
    </row>
    <row r="315">
      <c r="A315" s="2" t="n">
        <v>45401</v>
      </c>
      <c r="B315" t="n">
        <v>11.29620372749538</v>
      </c>
      <c r="C315" t="n">
        <v>76.49490463530884</v>
      </c>
      <c r="D315" t="n">
        <v>-2.679230810019795</v>
      </c>
      <c r="E315" t="n">
        <v>21.65432207703468</v>
      </c>
      <c r="F315" t="n">
        <v>-10.49790951272043</v>
      </c>
      <c r="G315" t="n">
        <v>13.47788513004693</v>
      </c>
      <c r="H315" t="n">
        <v>7.098012841675194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-2.050101785213121</v>
      </c>
      <c r="E316" t="n">
        <v>23.59849991510878</v>
      </c>
      <c r="F316" t="n">
        <v>-10.65130967930185</v>
      </c>
      <c r="G316" t="n">
        <v>11.48719314867581</v>
      </c>
      <c r="H316" t="n">
        <v>7.380473063684367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-1.060300765748734</v>
      </c>
      <c r="E317" t="n">
        <v>22.22536722598068</v>
      </c>
      <c r="F317" t="n">
        <v>-9.133763671301477</v>
      </c>
      <c r="G317" t="n">
        <v>13.20994861458911</v>
      </c>
      <c r="H317" t="n">
        <v>8.850895601909015</v>
      </c>
      <c r="I317" t="n">
        <v>30.42577709288106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81.56336555069892</v>
      </c>
      <c r="D318" t="n">
        <v>-2.402696322785636</v>
      </c>
      <c r="E318" t="n">
        <v>26.53664212315712</v>
      </c>
      <c r="F318" t="n">
        <v>-9.493605145924233</v>
      </c>
      <c r="G318" t="n">
        <v>12.54455808742612</v>
      </c>
      <c r="H318" t="n">
        <v>8.783492638858093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-2.412795759559561</v>
      </c>
      <c r="E319" t="n">
        <v>23.90324007021036</v>
      </c>
      <c r="F319" t="n">
        <v>-11.21871833338166</v>
      </c>
      <c r="G319" t="n">
        <v>13.50882682018986</v>
      </c>
      <c r="H319" t="n">
        <v>8.362770862793178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24.65312665861077</v>
      </c>
      <c r="F320" t="n">
        <v>-11.16911751737184</v>
      </c>
      <c r="G320" t="n">
        <v>14.61703209520573</v>
      </c>
      <c r="H320" t="n">
        <v>9.849431211354576</v>
      </c>
      <c r="I320" t="n">
        <v>21.81079476550212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-1.604277844538338</v>
      </c>
      <c r="E321" t="n">
        <v>26.47384396734096</v>
      </c>
      <c r="F321" t="n">
        <v>-10.69910303105658</v>
      </c>
      <c r="G321" t="n">
        <v>14.07656525276744</v>
      </c>
      <c r="H321" t="n">
        <v>12.16397983252637</v>
      </c>
      <c r="I321" t="n">
        <v>23.39203987753658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-2.385793134771463</v>
      </c>
      <c r="E322" t="n">
        <v>25.67648212492897</v>
      </c>
      <c r="F322" t="n">
        <v>-9.124667691889865</v>
      </c>
      <c r="G322" t="n">
        <v>12.97357405272477</v>
      </c>
      <c r="H322" t="n">
        <v>11.8261584079349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1.0169763348161</v>
      </c>
      <c r="E323" t="n">
        <v>25.55362745225667</v>
      </c>
      <c r="F323" t="n">
        <v>-9.488004010606909</v>
      </c>
      <c r="G323" t="n">
        <v>11.62542016509287</v>
      </c>
      <c r="H323" t="n">
        <v>11.43943804262078</v>
      </c>
      <c r="I323" t="n">
        <v>23.63020193720806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2.315799048829925</v>
      </c>
      <c r="E324" t="n">
        <v>27.06053229776522</v>
      </c>
      <c r="F324" t="n">
        <v>-9.928975772834214</v>
      </c>
      <c r="G324" t="n">
        <v>10.85482726434532</v>
      </c>
      <c r="H324" t="n">
        <v>10.83685462061037</v>
      </c>
      <c r="I324" t="n">
        <v>19.74033612312078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1.832284797217154</v>
      </c>
      <c r="E325" t="n">
        <v>30.43354937678848</v>
      </c>
      <c r="F325" t="n">
        <v>-7.996133835903974</v>
      </c>
      <c r="G325" t="n">
        <v>9.658341509742607</v>
      </c>
      <c r="H325" t="n">
        <v>10.27389754511479</v>
      </c>
      <c r="I325" t="n">
        <v>19.94342355318708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5.681339981802624</v>
      </c>
      <c r="E326" t="n">
        <v>36.13614825973561</v>
      </c>
      <c r="F326" t="n">
        <v>-3.758686012942858</v>
      </c>
      <c r="G326" t="n">
        <v>10.88226543550947</v>
      </c>
      <c r="H326" t="n">
        <v>19.57865447172493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42.30089964812256</v>
      </c>
      <c r="F327" t="n">
        <v>-3.704797387560599</v>
      </c>
      <c r="G327" t="n">
        <v>10.04493341256247</v>
      </c>
      <c r="H327" t="n">
        <v>21.83569360080457</v>
      </c>
      <c r="I327" t="n">
        <v>21.10107397154544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4.759311885792994</v>
      </c>
      <c r="E328" t="n">
        <v>47.3813197958761</v>
      </c>
      <c r="F328" t="n">
        <v>-3.884737850471853</v>
      </c>
      <c r="G328" t="n">
        <v>3.696793531896958</v>
      </c>
      <c r="H328" t="n">
        <v>19.27006760416663</v>
      </c>
      <c r="I328" t="n">
        <v>16.49938495702705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3.689559727208991</v>
      </c>
      <c r="E329" t="n">
        <v>43.76843713240554</v>
      </c>
      <c r="F329" t="n">
        <v>-2.136680511093481</v>
      </c>
      <c r="G329" t="n">
        <v>5.983179755412116</v>
      </c>
      <c r="H329" t="n">
        <v>19.62856751103475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3.297194979960749</v>
      </c>
      <c r="E330" t="n">
        <v>43.19868132854481</v>
      </c>
      <c r="F330" t="n">
        <v>-3.564553900927991</v>
      </c>
      <c r="G330" t="n">
        <v>4.948766931558723</v>
      </c>
      <c r="H330" t="n">
        <v>20.49744627029797</v>
      </c>
      <c r="I330" t="n">
        <v>16.0197604556106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5.586309673556689</v>
      </c>
      <c r="E331" t="n">
        <v>42.06388444011972</v>
      </c>
      <c r="F331" t="n">
        <v>-4.810479368164422</v>
      </c>
      <c r="G331" t="n">
        <v>5.053391751407843</v>
      </c>
      <c r="H331" t="n">
        <v>22.92474197422239</v>
      </c>
      <c r="I331" t="n">
        <v>15.64917269834707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9.157184584276701</v>
      </c>
      <c r="E332" t="n">
        <v>39.62126435007494</v>
      </c>
      <c r="F332" t="n">
        <v>-5.65014789539251</v>
      </c>
      <c r="G332" t="n">
        <v>3.576547554397935</v>
      </c>
      <c r="H332" t="n">
        <v>22.06145015207021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6.520003374862204</v>
      </c>
      <c r="E333" t="n">
        <v>39.80419306491341</v>
      </c>
      <c r="F333" t="n">
        <v>-5.432079231214826</v>
      </c>
      <c r="G333" t="n">
        <v>3.806554551852637</v>
      </c>
      <c r="H333" t="n">
        <v>13.46126759427608</v>
      </c>
      <c r="I333" t="n">
        <v>13.25441186571856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4.478576353791053</v>
      </c>
      <c r="E334" t="n">
        <v>37.84364030223462</v>
      </c>
      <c r="F334" t="n">
        <v>-6.333637939725634</v>
      </c>
      <c r="G334" t="n">
        <v>6.868335305198503</v>
      </c>
      <c r="H334" t="n">
        <v>13.25120389592294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34.96325685618886</v>
      </c>
      <c r="F335" t="n">
        <v>-6.978315381514333</v>
      </c>
      <c r="G335" t="n">
        <v>6.112827279832467</v>
      </c>
      <c r="H335" t="n">
        <v>12.66633586584145</v>
      </c>
      <c r="I335" t="n">
        <v>12.56615742469618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7.549875442876264</v>
      </c>
      <c r="E336" t="n">
        <v>34.53984826372727</v>
      </c>
      <c r="F336" t="n">
        <v>-7.277724914029537</v>
      </c>
      <c r="G336" t="n">
        <v>8.621567628970972</v>
      </c>
      <c r="H336" t="n">
        <v>13.1219939796047</v>
      </c>
      <c r="I336" t="n">
        <v>13.10304802665099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9.092910338877447</v>
      </c>
      <c r="E337" t="n">
        <v>33.76388396867866</v>
      </c>
      <c r="F337" t="n">
        <v>-7.769477353356057</v>
      </c>
      <c r="G337" t="n">
        <v>8.966624110951283</v>
      </c>
      <c r="H337" t="n">
        <v>14.37673686422793</v>
      </c>
      <c r="I337" t="n">
        <v>14.5054851857233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5.733963334834691</v>
      </c>
      <c r="E338" t="n">
        <v>31.4001453702774</v>
      </c>
      <c r="F338" t="n">
        <v>-9.628471805914085</v>
      </c>
      <c r="G338" t="n">
        <v>5.844826592881391</v>
      </c>
      <c r="H338" t="n">
        <v>14.5695142141199</v>
      </c>
      <c r="I338" t="n">
        <v>14.24887938503085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32.92962738893468</v>
      </c>
      <c r="F339" t="n">
        <v>-9.503110712866469</v>
      </c>
      <c r="G339" t="n">
        <v>5.655208143440738</v>
      </c>
      <c r="H339" t="n">
        <v>14.45435528368087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32.3371765674733</v>
      </c>
      <c r="F340" t="n">
        <v>-8.585180057028696</v>
      </c>
      <c r="G340" t="n">
        <v>4.146428966138727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7.161846553735662</v>
      </c>
      <c r="E341" t="n">
        <v>30.43842916338091</v>
      </c>
      <c r="F341" t="n">
        <v>-8.266885363927145</v>
      </c>
      <c r="G341" t="n">
        <v>6.589076618606171</v>
      </c>
      <c r="H341" t="n">
        <v>15.72832872681476</v>
      </c>
      <c r="I341" t="n">
        <v>15.20588531956968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27.74369314874352</v>
      </c>
      <c r="F342" t="n">
        <v>-9.595435628366101</v>
      </c>
      <c r="G342" t="n">
        <v>4.795546684373631</v>
      </c>
      <c r="H342" t="n">
        <v>15.69175159959793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5.40667454860233</v>
      </c>
      <c r="E343" t="n">
        <v>26.4870475055905</v>
      </c>
      <c r="F343" t="n">
        <v>-10.34102320493088</v>
      </c>
      <c r="G343" t="n">
        <v>4.222015506105148</v>
      </c>
      <c r="H343" t="n">
        <v>14.38342172487042</v>
      </c>
      <c r="I343" t="n">
        <v>10.504333913068</v>
      </c>
      <c r="J343" t="n">
        <v>39.34991488798849</v>
      </c>
      <c r="K343" t="n">
        <v>41.30683263690989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4.64735175185218</v>
      </c>
      <c r="E344" t="n">
        <v>30.24013876750844</v>
      </c>
      <c r="F344" t="n">
        <v>-8.969257248533802</v>
      </c>
      <c r="G344" t="n">
        <v>4.096815855944502</v>
      </c>
      <c r="H344" t="n">
        <v>14.81948532870869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10.86262887282199</v>
      </c>
      <c r="E345" t="n">
        <v>33.49538183140686</v>
      </c>
      <c r="F345" t="n">
        <v>-3.05183607394397</v>
      </c>
      <c r="G345" t="n">
        <v>1.257031235718031</v>
      </c>
      <c r="H345" t="n">
        <v>17.88810543100161</v>
      </c>
      <c r="I345" t="n">
        <v>14.53131993825652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40.33944917765513</v>
      </c>
      <c r="F346" t="n">
        <v>1.771196099871264</v>
      </c>
      <c r="G346" t="n">
        <v>3.119803702262858</v>
      </c>
      <c r="H346" t="n">
        <v>24.41105833838877</v>
      </c>
      <c r="I346" t="n">
        <v>17.88455774634836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11.25279732382467</v>
      </c>
      <c r="E347" t="n">
        <v>35.21560170322346</v>
      </c>
      <c r="F347" t="n">
        <v>-2.378070902502205</v>
      </c>
      <c r="G347" t="n">
        <v>3.765697165577842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38.04064142568051</v>
      </c>
      <c r="F348" t="n">
        <v>-1.221962186803927</v>
      </c>
      <c r="G348" t="n">
        <v>3.377694725070213</v>
      </c>
      <c r="H348" t="n">
        <v>22.21374132964342</v>
      </c>
      <c r="I348" t="n">
        <v>16.16008800012829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13.83434602152558</v>
      </c>
      <c r="E349" t="n">
        <v>37.59803676729294</v>
      </c>
      <c r="F349" t="n">
        <v>-1.930310494562615</v>
      </c>
      <c r="G349" t="n">
        <v>0.4098029655140278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11.54336096087569</v>
      </c>
      <c r="E350" t="n">
        <v>36.73028540004617</v>
      </c>
      <c r="F350" t="n">
        <v>-2.677342225117041</v>
      </c>
      <c r="G350" t="n">
        <v>0.4963379781272259</v>
      </c>
      <c r="H350" t="n">
        <v>21.39234153082757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12.34003412605311</v>
      </c>
      <c r="E351" t="n">
        <v>36.07755261878749</v>
      </c>
      <c r="F351" t="n">
        <v>-4.813006986806867</v>
      </c>
      <c r="G351" t="n">
        <v>1.657346344050903</v>
      </c>
      <c r="H351" t="n">
        <v>15.2423849162711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86.83092466671987</v>
      </c>
      <c r="D352" t="n">
        <v>10.49430296272584</v>
      </c>
      <c r="E352" t="n">
        <v>34.4960206763854</v>
      </c>
      <c r="F352" t="n">
        <v>-7.015581677199856</v>
      </c>
      <c r="G352" t="n">
        <v>0.3426906257700146</v>
      </c>
      <c r="H352" t="n">
        <v>13.2964209470561</v>
      </c>
      <c r="I352" t="n">
        <v>16.74536340921022</v>
      </c>
      <c r="J352" t="n">
        <v>40.98163780104122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11.30181376046606</v>
      </c>
      <c r="E353" t="n">
        <v>34.04115023890743</v>
      </c>
      <c r="F353" t="n">
        <v>-5.672768030262088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34.69315103645412</v>
      </c>
      <c r="F354" t="n">
        <v>-5.262074996640209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8.618986258000461</v>
      </c>
      <c r="E355" t="n">
        <v>32.27734313957691</v>
      </c>
      <c r="F355" t="n">
        <v>-7.240085136729791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9.887035283897848</v>
      </c>
      <c r="E356" t="n">
        <v>30.25967057357344</v>
      </c>
      <c r="F356" t="n">
        <v>-5.01935757621249</v>
      </c>
      <c r="G356" t="n">
        <v>-1.178245978284442</v>
      </c>
      <c r="H356" t="n">
        <v>17.32937387454616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8.333405095017522</v>
      </c>
      <c r="E357" t="n">
        <v>32.6922581640116</v>
      </c>
      <c r="F357" t="n">
        <v>-5.035834692988173</v>
      </c>
      <c r="G357" t="n">
        <v>-1.047803691850546</v>
      </c>
      <c r="H357" t="n">
        <v>16.47233014291827</v>
      </c>
      <c r="I357" t="n">
        <v>14.16473063463681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33.90279089508732</v>
      </c>
      <c r="F358" t="n">
        <v>-5.261382579909501</v>
      </c>
      <c r="G358" t="n">
        <v>0.167430275221303</v>
      </c>
      <c r="H358" t="n">
        <v>17.94138342802807</v>
      </c>
      <c r="I358" t="n">
        <v>14.49116416467822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31.95443718078779</v>
      </c>
      <c r="F359" t="n">
        <v>-6.793468549768333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8.072685442403982</v>
      </c>
      <c r="E360" t="n">
        <v>33.88946690552057</v>
      </c>
      <c r="F360" t="n">
        <v>-7.073482379993679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6.356540988136472</v>
      </c>
      <c r="E361" t="n">
        <v>27.96178256986175</v>
      </c>
      <c r="F361" t="n">
        <v>-6.129848922830794</v>
      </c>
      <c r="G361" t="n">
        <v>-1.794310392228193</v>
      </c>
      <c r="H361" t="n">
        <v>14.21242749704501</v>
      </c>
      <c r="I361" t="n">
        <v>11.27940689790143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6.259534796647981</v>
      </c>
      <c r="E362" t="n">
        <v>30.19317380766642</v>
      </c>
      <c r="F362" t="n">
        <v>-6.615244985565716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32.69698164314525</v>
      </c>
      <c r="F363" t="n">
        <v>-5.038372347829023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29.51842591924889</v>
      </c>
      <c r="F364" t="n">
        <v>-5.542903098165675</v>
      </c>
      <c r="G364" t="n">
        <v>-2.847224926482506</v>
      </c>
      <c r="H364" t="n">
        <v>14.57901525144749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8.574301437666421</v>
      </c>
      <c r="E365" t="n">
        <v>30.22932094178654</v>
      </c>
      <c r="F365" t="n">
        <v>-4.60289416095433</v>
      </c>
      <c r="G365" t="n">
        <v>-0.9391624125077436</v>
      </c>
      <c r="H365" t="n">
        <v>17.36469936225113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8.759942045351398</v>
      </c>
      <c r="E366" t="n">
        <v>32.66564744434437</v>
      </c>
      <c r="F366" t="n">
        <v>-4.355061170856289</v>
      </c>
      <c r="G366" t="n">
        <v>-0.8987005321167474</v>
      </c>
      <c r="H366" t="n">
        <v>18.12079976872141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8.714443475416855</v>
      </c>
      <c r="E367" t="n">
        <v>34.27207316603456</v>
      </c>
      <c r="F367" t="n">
        <v>-1.927730010760542</v>
      </c>
      <c r="G367" t="n">
        <v>0.8169215827706688</v>
      </c>
      <c r="H367" t="n">
        <v>18.57762290185576</v>
      </c>
      <c r="I367" t="n">
        <v>15.20751087231147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10.5452902056044</v>
      </c>
      <c r="E368" t="n">
        <v>39.86675162408868</v>
      </c>
      <c r="F368" t="n">
        <v>-0.7761783812793355</v>
      </c>
      <c r="G368" t="n">
        <v>2.910314526987445</v>
      </c>
      <c r="H368" t="n">
        <v>23.53141193292316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37.83401011961647</v>
      </c>
      <c r="F369" t="n">
        <v>-0.633013007195371</v>
      </c>
      <c r="G369" t="n">
        <v>5.13975258971795</v>
      </c>
      <c r="H369" t="n">
        <v>22.82238546080473</v>
      </c>
      <c r="I369" t="n">
        <v>17.323184037581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36.76652931118136</v>
      </c>
      <c r="F370" t="n">
        <v>-0.2267716180606505</v>
      </c>
      <c r="G370" t="n">
        <v>3.880711423408578</v>
      </c>
      <c r="H370" t="n">
        <v>25.81242802245094</v>
      </c>
      <c r="I370" t="n">
        <v>16.03361150856774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10.92920583805121</v>
      </c>
      <c r="E371" t="n">
        <v>34.96124351700877</v>
      </c>
      <c r="F371" t="n">
        <v>-0.9171507066333739</v>
      </c>
      <c r="G371" t="n">
        <v>5.011641128718303</v>
      </c>
      <c r="H371" t="n">
        <v>23.67927511304566</v>
      </c>
      <c r="I371" t="n">
        <v>14.24806339202944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37.79806015960414</v>
      </c>
      <c r="F372" t="n">
        <v>-1.252567532835613</v>
      </c>
      <c r="G372" t="n">
        <v>2.460064069404932</v>
      </c>
      <c r="H372" t="n">
        <v>24.15802595957326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36.98827774077718</v>
      </c>
      <c r="F373" t="n">
        <v>-1.287649454867368</v>
      </c>
      <c r="G373" t="n">
        <v>2.743433389149752</v>
      </c>
      <c r="H373" t="n">
        <v>26.3130854824734</v>
      </c>
      <c r="I373" t="n">
        <v>16.14333604770144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9.255376056026442</v>
      </c>
      <c r="E374" t="n">
        <v>34.09267830886811</v>
      </c>
      <c r="F374" t="n">
        <v>-0.7728139212482499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10.01299417235317</v>
      </c>
      <c r="E375" t="n">
        <v>37.38175247722572</v>
      </c>
      <c r="F375" t="n">
        <v>1.024948631641043</v>
      </c>
      <c r="G375" t="n">
        <v>2.601130288186804</v>
      </c>
      <c r="H375" t="n">
        <v>32.17029154059385</v>
      </c>
      <c r="I375" t="n">
        <v>15.20902929602099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80.77883466932043</v>
      </c>
      <c r="D376" t="n">
        <v>12.17954245683921</v>
      </c>
      <c r="E376" t="n">
        <v>38.34641378439605</v>
      </c>
      <c r="F376" t="n">
        <v>2.804321753990702</v>
      </c>
      <c r="G376" t="n">
        <v>4.755082404820477</v>
      </c>
      <c r="H376" t="n">
        <v>31.70185298995052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80.62011996512182</v>
      </c>
      <c r="D377" t="n">
        <v>12.74569380717285</v>
      </c>
      <c r="E377" t="n">
        <v>41.1145944162038</v>
      </c>
      <c r="F377" t="n">
        <v>4.730019957155296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44.62300431714055</v>
      </c>
      <c r="F378" t="n">
        <v>4.816100652182698</v>
      </c>
      <c r="G378" t="n">
        <v>7.560494112144878</v>
      </c>
      <c r="H378" t="n">
        <v>28.85640144103809</v>
      </c>
      <c r="I378" t="n">
        <v>14.43803900522436</v>
      </c>
      <c r="J378" t="n">
        <v>48.75974562534908</v>
      </c>
      <c r="K378" t="n">
        <v>45.06564643365325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10.24324114712121</v>
      </c>
      <c r="E379" t="n">
        <v>38.27944233838354</v>
      </c>
      <c r="F379" t="n">
        <v>3.36592335383985</v>
      </c>
      <c r="G379" t="n">
        <v>8.159059439636639</v>
      </c>
      <c r="H379" t="n">
        <v>24.60570627658356</v>
      </c>
      <c r="I379" t="n">
        <v>11.64326426493114</v>
      </c>
      <c r="J379" t="n">
        <v>45.21416439236545</v>
      </c>
      <c r="K379" t="n">
        <v>49.98766925702407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10.81309947439122</v>
      </c>
      <c r="E380" t="n">
        <v>42.23818419136913</v>
      </c>
      <c r="F380" t="n">
        <v>3.726371191351485</v>
      </c>
      <c r="G380" t="n">
        <v>7.329677689214309</v>
      </c>
      <c r="H380" t="n">
        <v>28.84105519576972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9.366566525234909</v>
      </c>
      <c r="E381" t="n">
        <v>39.78682233919477</v>
      </c>
      <c r="F381" t="n">
        <v>3.012448761761677</v>
      </c>
      <c r="G381" t="n">
        <v>9.803811596400603</v>
      </c>
      <c r="H381" t="n">
        <v>28.32863943236452</v>
      </c>
      <c r="I381" t="n">
        <v>8.442998335204033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11.67159066265713</v>
      </c>
      <c r="E382" t="n">
        <v>41.02292605347411</v>
      </c>
      <c r="F382" t="n">
        <v>2.848920172716851</v>
      </c>
      <c r="G382" t="n">
        <v>8.585426355748925</v>
      </c>
      <c r="H382" t="n">
        <v>30.84349786191314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39.91239048425117</v>
      </c>
      <c r="F383" t="n">
        <v>2.040870000750483</v>
      </c>
      <c r="G383" t="n">
        <v>7.205155235711014</v>
      </c>
      <c r="H383" t="n">
        <v>30.73361128126564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39.74322414488527</v>
      </c>
      <c r="F384" t="n">
        <v>3.0111982016783</v>
      </c>
      <c r="G384" t="n">
        <v>6.960317097917001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12.81626388399364</v>
      </c>
      <c r="E385" t="n">
        <v>40.38554922380322</v>
      </c>
      <c r="F385" t="n">
        <v>2.177631631155208</v>
      </c>
      <c r="G385" t="n">
        <v>3.723141457991952</v>
      </c>
      <c r="H385" t="n">
        <v>27.48390489553645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88.04940227253068</v>
      </c>
      <c r="D386" t="n">
        <v>12.0832957660127</v>
      </c>
      <c r="E386" t="n">
        <v>39.83336514935172</v>
      </c>
      <c r="F386" t="n">
        <v>5.17367551225052</v>
      </c>
      <c r="G386" t="n">
        <v>3.112892508710985</v>
      </c>
      <c r="H386" t="n">
        <v>25.23888463457025</v>
      </c>
      <c r="I386" t="n">
        <v>9.978920435355754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13.21525610761853</v>
      </c>
      <c r="E387" t="n">
        <v>42.845134988136</v>
      </c>
      <c r="F387" t="n">
        <v>7.062231808450581</v>
      </c>
      <c r="G387" t="n">
        <v>6.611190919517296</v>
      </c>
      <c r="H387" t="n">
        <v>27.85373750100655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44.66857318801152</v>
      </c>
      <c r="F388" t="n">
        <v>8.919228697224678</v>
      </c>
      <c r="G388" t="n">
        <v>8.765313891516513</v>
      </c>
      <c r="H388" t="n">
        <v>18.40082545425845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46.60999279976352</v>
      </c>
      <c r="F389" t="n">
        <v>8.044176820135785</v>
      </c>
      <c r="G389" t="n">
        <v>7.863990616408034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43.91175126926829</v>
      </c>
      <c r="F390" t="n">
        <v>8.180213225980793</v>
      </c>
      <c r="G390" t="n">
        <v>10.00087230755318</v>
      </c>
      <c r="H390" t="n">
        <v>19.8921092748902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41.21144898889411</v>
      </c>
      <c r="F391" t="n">
        <v>8.113842085900247</v>
      </c>
      <c r="G391" t="n">
        <v>9.456326174240527</v>
      </c>
      <c r="H391" t="n">
        <v>15.78761511310545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36.10953519440154</v>
      </c>
      <c r="F392" t="n">
        <v>9.178182469993335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7.532179129057104</v>
      </c>
      <c r="E393" t="n">
        <v>37.77013234132956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7.862714350466349</v>
      </c>
      <c r="E394" t="n">
        <v>36.14372385513312</v>
      </c>
      <c r="F394" t="n">
        <v>7.776675115714116</v>
      </c>
      <c r="G394" t="n">
        <v>10.61127247996894</v>
      </c>
      <c r="H394" t="n">
        <v>17.66621770871024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40.74316529839843</v>
      </c>
      <c r="F395" t="n">
        <v>9.566812530720403</v>
      </c>
      <c r="G395" t="n">
        <v>13.96283449372731</v>
      </c>
      <c r="H395" t="n">
        <v>17.62461037018197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10.09049482842768</v>
      </c>
      <c r="E396" t="n">
        <v>40.18146781803864</v>
      </c>
      <c r="F396" t="n">
        <v>9.56716453213331</v>
      </c>
      <c r="G396" t="n">
        <v>13.96566425466872</v>
      </c>
      <c r="H396" t="n">
        <v>18.27031850623968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11.26880958554317</v>
      </c>
      <c r="E397" t="n">
        <v>37.44158395300396</v>
      </c>
      <c r="F397" t="n">
        <v>8.914295486668244</v>
      </c>
      <c r="G397" t="n">
        <v>13.37584760264805</v>
      </c>
      <c r="H397" t="n">
        <v>18.30825853984674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13.86190647595278</v>
      </c>
      <c r="E398" t="n">
        <v>40.05800210611221</v>
      </c>
      <c r="F398" t="n">
        <v>10.64809391283221</v>
      </c>
      <c r="G398" t="n">
        <v>15.52357525818118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43.67931074893534</v>
      </c>
      <c r="F399" t="n">
        <v>11.30363868506992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41.43206023674884</v>
      </c>
      <c r="F400" t="n">
        <v>12.89795365267064</v>
      </c>
      <c r="G400" t="n">
        <v>15.76859985189865</v>
      </c>
      <c r="H400" t="n">
        <v>19.73481877201815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44.91451529357702</v>
      </c>
      <c r="F401" t="n">
        <v>14.69851769235886</v>
      </c>
      <c r="G401" t="n">
        <v>16.51947802945464</v>
      </c>
      <c r="H401" t="n">
        <v>21.54100742920302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14.98543608245109</v>
      </c>
      <c r="E402" t="n">
        <v>42.91643372979654</v>
      </c>
      <c r="F402" t="n">
        <v>11.10287488587756</v>
      </c>
      <c r="G402" t="n">
        <v>15.22881538980389</v>
      </c>
      <c r="H402" t="n">
        <v>21.14875755068442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44.16363671360442</v>
      </c>
      <c r="F403" t="n">
        <v>10.15255373887629</v>
      </c>
      <c r="G403" t="n">
        <v>14.20227851049927</v>
      </c>
      <c r="H403" t="n">
        <v>20.45926194649017</v>
      </c>
      <c r="I403" t="n">
        <v>15.04344936858861</v>
      </c>
      <c r="J403" t="n">
        <v>43.86001836743152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46.39075809627775</v>
      </c>
      <c r="F404" t="n">
        <v>11.39338786233457</v>
      </c>
      <c r="G404" t="n">
        <v>18.42646523172</v>
      </c>
      <c r="H404" t="n">
        <v>20.49757488497706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13.7375347360287</v>
      </c>
      <c r="E405" t="n">
        <v>46.64371419414286</v>
      </c>
      <c r="F405" t="n">
        <v>10.60331882564072</v>
      </c>
      <c r="G405" t="n">
        <v>17.50300895493648</v>
      </c>
      <c r="H405" t="n">
        <v>19.66744908073064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13.19789134782125</v>
      </c>
      <c r="E406" t="n">
        <v>45.54691220828704</v>
      </c>
      <c r="F406" t="n">
        <v>10.69660361313631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12.0914900481365</v>
      </c>
      <c r="E407" t="n">
        <v>43.08570559372991</v>
      </c>
      <c r="F407" t="n">
        <v>10.77313728595093</v>
      </c>
      <c r="G407" t="n">
        <v>15.95088005460033</v>
      </c>
      <c r="H407" t="n">
        <v>16.64955705623934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46.48057991867729</v>
      </c>
      <c r="F408" t="n">
        <v>12.27336294982506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15.22540695463106</v>
      </c>
      <c r="E409" t="n">
        <v>42.19072696818578</v>
      </c>
      <c r="F409" t="n">
        <v>11.8498698280284</v>
      </c>
      <c r="G409" t="n">
        <v>17.22511221780161</v>
      </c>
      <c r="H409" t="n">
        <v>16.37241991689369</v>
      </c>
      <c r="I409" t="n">
        <v>14.07215284821881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42.36541265731502</v>
      </c>
      <c r="F410" t="n">
        <v>12.64197187330183</v>
      </c>
      <c r="G410" t="n">
        <v>17.00580325330543</v>
      </c>
      <c r="H410" t="n">
        <v>20.93927211464397</v>
      </c>
      <c r="I410" t="n">
        <v>14.28448360526358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20.65766399126016</v>
      </c>
      <c r="E411" t="n">
        <v>47.48085086171123</v>
      </c>
      <c r="F411" t="n">
        <v>16.2853294448388</v>
      </c>
      <c r="G411" t="n">
        <v>19.87690751269326</v>
      </c>
      <c r="H411" t="n">
        <v>23.34491848648079</v>
      </c>
      <c r="I411" t="n">
        <v>15.70648493106417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50.73064056603063</v>
      </c>
      <c r="F412" t="n">
        <v>16.71144540445329</v>
      </c>
      <c r="G412" t="n">
        <v>20.6656627747003</v>
      </c>
      <c r="H412" t="n">
        <v>23.11525056973412</v>
      </c>
      <c r="I412" t="n">
        <v>16.41763013388207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20.77654861567735</v>
      </c>
      <c r="E413" t="n">
        <v>49.35855559730473</v>
      </c>
      <c r="F413" t="n">
        <v>16.66703755022494</v>
      </c>
      <c r="G413" t="n">
        <v>20.10500999925087</v>
      </c>
      <c r="H413" t="n">
        <v>21.33092613975563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53.01171863688423</v>
      </c>
      <c r="F414" t="n">
        <v>20.04137697078148</v>
      </c>
      <c r="G414" t="n">
        <v>22.16284312425407</v>
      </c>
      <c r="H414" t="n">
        <v>22.57445416369757</v>
      </c>
      <c r="I414" t="n">
        <v>16.47077712555916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50.74236967755146</v>
      </c>
      <c r="F415" t="n">
        <v>19.10110840767776</v>
      </c>
      <c r="G415" t="n">
        <v>20.46436134495104</v>
      </c>
      <c r="H415" t="n">
        <v>21.98285754564979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47.81974354363536</v>
      </c>
      <c r="F416" t="n">
        <v>16.58533460422753</v>
      </c>
      <c r="G416" t="n">
        <v>20.79192150478153</v>
      </c>
      <c r="H416" t="n">
        <v>22.58738325507983</v>
      </c>
      <c r="I416" t="n">
        <v>18.81416319003526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19.03253520804653</v>
      </c>
      <c r="E417" t="n">
        <v>46.96966879880924</v>
      </c>
      <c r="F417" t="n">
        <v>16.58226877210547</v>
      </c>
      <c r="G417" t="n">
        <v>18.48359166066884</v>
      </c>
      <c r="H417" t="n">
        <v>22.00196771489997</v>
      </c>
      <c r="I417" t="n">
        <v>17.51697730577828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43.82636316613407</v>
      </c>
      <c r="F418" t="n">
        <v>15.91703007794869</v>
      </c>
      <c r="G418" t="n">
        <v>17.23928407772895</v>
      </c>
      <c r="H418" t="n">
        <v>20.37487392579605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44.75131696117789</v>
      </c>
      <c r="F419" t="n">
        <v>18.11528204739161</v>
      </c>
      <c r="G419" t="n">
        <v>17.85552652511349</v>
      </c>
      <c r="H419" t="n">
        <v>21.53696165845946</v>
      </c>
      <c r="I419" t="n">
        <v>21.87027187851726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45.07747653001623</v>
      </c>
      <c r="F420" t="n">
        <v>20.48137808379653</v>
      </c>
      <c r="G420" t="n">
        <v>20.15740776141</v>
      </c>
      <c r="H420" t="n">
        <v>23.08145298551361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42.45159200593574</v>
      </c>
      <c r="F421" t="n">
        <v>21.45824616210517</v>
      </c>
      <c r="G421" t="n">
        <v>19.52445618363661</v>
      </c>
      <c r="H421" t="n">
        <v>22.41216628438476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45.24524185759547</v>
      </c>
      <c r="F422" t="n">
        <v>20.10110713732363</v>
      </c>
      <c r="G422" t="n">
        <v>18.08834994616326</v>
      </c>
      <c r="H422" t="n">
        <v>23.54163285287203</v>
      </c>
      <c r="I422" t="n">
        <v>22.39220476410726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11.92565166310531</v>
      </c>
      <c r="E423" t="n">
        <v>44.7453540275679</v>
      </c>
      <c r="F423" t="n">
        <v>19.66723347574193</v>
      </c>
      <c r="G423" t="n">
        <v>18.00081016750021</v>
      </c>
      <c r="H423" t="n">
        <v>20.31072503558826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94.3134299751423</v>
      </c>
      <c r="D424" t="n">
        <v>11.31865830021996</v>
      </c>
      <c r="E424" t="n">
        <v>43.59638409126294</v>
      </c>
      <c r="F424" t="n">
        <v>21.45339819963057</v>
      </c>
      <c r="G424" t="n">
        <v>20.12678088071498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94.1228058379135</v>
      </c>
      <c r="D425" t="n">
        <v>12.99672098647506</v>
      </c>
      <c r="E425" t="n">
        <v>40.82864618189603</v>
      </c>
      <c r="F425" t="n">
        <v>22.16529558196039</v>
      </c>
      <c r="G425" t="n">
        <v>20.54392616966687</v>
      </c>
      <c r="H425" t="n">
        <v>21.55524514163478</v>
      </c>
      <c r="I425" t="n">
        <v>22.95214830615127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11.57475344945538</v>
      </c>
      <c r="E426" t="n">
        <v>42.5551592054267</v>
      </c>
      <c r="F426" t="n">
        <v>20.91012954448659</v>
      </c>
      <c r="G426" t="n">
        <v>18.51658577410333</v>
      </c>
      <c r="H426" t="n">
        <v>21.68506635194276</v>
      </c>
      <c r="I426" t="n">
        <v>19.41523888436678</v>
      </c>
      <c r="J426" t="n">
        <v>36.80711652691986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11.35418285443275</v>
      </c>
      <c r="E427" t="n">
        <v>42.48731270498563</v>
      </c>
      <c r="F427" t="n">
        <v>20.55403159039728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38.76157398144442</v>
      </c>
      <c r="F428" t="n">
        <v>18.98703992268928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38.42080809172002</v>
      </c>
      <c r="F429" t="n">
        <v>16.72345710066441</v>
      </c>
      <c r="G429" t="n">
        <v>17.50352045716597</v>
      </c>
      <c r="H429" t="n">
        <v>22.47974133245425</v>
      </c>
      <c r="I429" t="n">
        <v>16.80854716639442</v>
      </c>
      <c r="J429" t="n">
        <v>29.67171367803125</v>
      </c>
      <c r="K429" t="n">
        <v>51.67977245665946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38.60471069778016</v>
      </c>
      <c r="F430" t="n">
        <v>16.40396147178378</v>
      </c>
      <c r="G430" t="n">
        <v>19.18979866906123</v>
      </c>
      <c r="H430" t="n">
        <v>19.43699643802852</v>
      </c>
      <c r="I430" t="n">
        <v>15.17297879103903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36.62939314639316</v>
      </c>
      <c r="C431" t="n">
        <v>85.42244262469612</v>
      </c>
      <c r="D431" t="n">
        <v>3.110002331449557</v>
      </c>
      <c r="E431" t="n">
        <v>35.45615619022409</v>
      </c>
      <c r="F431" t="n">
        <v>15.6593505698148</v>
      </c>
      <c r="G431" t="n">
        <v>18.70441491585175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35.5162852602261</v>
      </c>
      <c r="F432" t="n">
        <v>12.57851453632737</v>
      </c>
      <c r="G432" t="n">
        <v>13.19279862734499</v>
      </c>
      <c r="H432" t="n">
        <v>21.79830579193616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5.457455420772384</v>
      </c>
      <c r="E433" t="n">
        <v>35.08728025554224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4.470235136044942</v>
      </c>
      <c r="E434" t="n">
        <v>34.83664346802284</v>
      </c>
      <c r="F434" t="n">
        <v>14.81695984469129</v>
      </c>
      <c r="G434" t="n">
        <v>13.58833419270551</v>
      </c>
      <c r="H434" t="n">
        <v>24.29887953250094</v>
      </c>
      <c r="I434" t="n">
        <v>13.05483301143735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34.34284035820099</v>
      </c>
      <c r="F435" t="n">
        <v>14.90658391535515</v>
      </c>
      <c r="G435" t="n">
        <v>16.84679683664698</v>
      </c>
      <c r="H435" t="n">
        <v>21.94642060482677</v>
      </c>
      <c r="I435" t="n">
        <v>13.58319620831114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3.792034870910443</v>
      </c>
      <c r="E436" t="n">
        <v>37.73778753206587</v>
      </c>
      <c r="F436" t="n">
        <v>12.81166718659936</v>
      </c>
      <c r="G436" t="n">
        <v>18.204140817402</v>
      </c>
      <c r="H436" t="n">
        <v>22.33134132719876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41.62144664803191</v>
      </c>
      <c r="F437" t="n">
        <v>12.27970600454431</v>
      </c>
      <c r="G437" t="n">
        <v>16.94907888392083</v>
      </c>
      <c r="H437" t="n">
        <v>27.5813689233728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5.633523901063109</v>
      </c>
      <c r="E438" t="n">
        <v>40.91008643734153</v>
      </c>
      <c r="F438" t="n">
        <v>11.45128827057673</v>
      </c>
      <c r="G438" t="n">
        <v>14.33007114983906</v>
      </c>
      <c r="H438" t="n">
        <v>26.21961858036113</v>
      </c>
      <c r="I438" t="n">
        <v>5.169959035087923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73.86062115033793</v>
      </c>
      <c r="D439" t="n">
        <v>6.472174670772102</v>
      </c>
      <c r="E439" t="n">
        <v>40.49582491120909</v>
      </c>
      <c r="F439" t="n">
        <v>10.05032971142878</v>
      </c>
      <c r="G439" t="n">
        <v>14.2548776732305</v>
      </c>
      <c r="H439" t="n">
        <v>26.68458301365808</v>
      </c>
      <c r="I439" t="n">
        <v>4.05014442455025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36.91004562222686</v>
      </c>
      <c r="F440" t="n">
        <v>8.884023983597334</v>
      </c>
      <c r="G440" t="n">
        <v>12.52970234254589</v>
      </c>
      <c r="H440" t="n">
        <v>25.56172756407986</v>
      </c>
      <c r="I440" t="n">
        <v>3.853721448453884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3.797043656325627</v>
      </c>
      <c r="E441" t="n">
        <v>33.96349006694641</v>
      </c>
      <c r="F441" t="n">
        <v>6.700316701251885</v>
      </c>
      <c r="G441" t="n">
        <v>11.13643597658356</v>
      </c>
      <c r="H441" t="n">
        <v>24.80876263434393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34.42284741250052</v>
      </c>
      <c r="F442" t="n">
        <v>5.784220446326205</v>
      </c>
      <c r="G442" t="n">
        <v>10.19966502143472</v>
      </c>
      <c r="H442" t="n">
        <v>23.9352226568412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24.28030175212816</v>
      </c>
      <c r="C443" t="n">
        <v>60.56987202462953</v>
      </c>
      <c r="D443" t="n">
        <v>1.350076726233862</v>
      </c>
      <c r="E443" t="n">
        <v>29.75807677260511</v>
      </c>
      <c r="F443" t="n">
        <v>-0.8325289623836052</v>
      </c>
      <c r="G443" t="n">
        <v>8.782418826798377</v>
      </c>
      <c r="H443" t="n">
        <v>19.13147365262642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33.00833356020054</v>
      </c>
      <c r="F444" t="n">
        <v>0.5121041043290031</v>
      </c>
      <c r="G444" t="n">
        <v>11.07832881010438</v>
      </c>
      <c r="H444" t="n">
        <v>20.08631907786165</v>
      </c>
      <c r="I444" t="n">
        <v>-0.8962691130429135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32.14470694503279</v>
      </c>
      <c r="F445" t="n">
        <v>2.496760129896125</v>
      </c>
      <c r="G445" t="n">
        <v>10.3978279409386</v>
      </c>
      <c r="H445" t="n">
        <v>18.34241835018078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53.93988074384295</v>
      </c>
      <c r="D446" t="n">
        <v>1.297035311221961</v>
      </c>
      <c r="E446" t="n">
        <v>29.97484382664419</v>
      </c>
      <c r="F446" t="n">
        <v>1.690867877283342</v>
      </c>
      <c r="G446" t="n">
        <v>11.70776028248293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4.980227996071784</v>
      </c>
      <c r="E447" t="n">
        <v>34.27548513438317</v>
      </c>
      <c r="F447" t="n">
        <v>1.98826178910394</v>
      </c>
      <c r="G447" t="n">
        <v>12.84421340214608</v>
      </c>
      <c r="H447" t="n">
        <v>21.21041067442944</v>
      </c>
      <c r="I447" t="n">
        <v>-4.445815159586298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3.871088845809156</v>
      </c>
      <c r="E448" t="n">
        <v>32.46943454311155</v>
      </c>
      <c r="F448" t="n">
        <v>3.064157278801694</v>
      </c>
      <c r="G448" t="n">
        <v>15.31073958235909</v>
      </c>
      <c r="H448" t="n">
        <v>20.34468953358923</v>
      </c>
      <c r="I448" t="n">
        <v>-5.582726642205238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51.2741262486544</v>
      </c>
      <c r="D449" t="n">
        <v>5.052185103244611</v>
      </c>
      <c r="E449" t="n">
        <v>32.61805330372378</v>
      </c>
      <c r="F449" t="n">
        <v>3.926467850290249</v>
      </c>
      <c r="G449" t="n">
        <v>16.30142314756036</v>
      </c>
      <c r="H449" t="n">
        <v>22.48117038151711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34.02739574063887</v>
      </c>
      <c r="F451" t="n">
        <v>3.56110398220737</v>
      </c>
      <c r="G451" t="n">
        <v>14.31213816622292</v>
      </c>
      <c r="H451" t="n">
        <v>20.18168577464274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3.84361350235094</v>
      </c>
      <c r="E452" t="n">
        <v>31.76352734104804</v>
      </c>
      <c r="F452" t="n">
        <v>3.671518199313017</v>
      </c>
      <c r="G452" t="n">
        <v>14.6847987456934</v>
      </c>
      <c r="H452" t="n">
        <v>22.85389756922747</v>
      </c>
      <c r="I452" t="n">
        <v>-4.175804106035407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3.07830127414721</v>
      </c>
      <c r="E453" t="n">
        <v>31.24616562100058</v>
      </c>
      <c r="F453" t="n">
        <v>2.75722414621451</v>
      </c>
      <c r="G453" t="n">
        <v>14.79534562901299</v>
      </c>
      <c r="H453" t="n">
        <v>20.87240143770546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1.96818198131925</v>
      </c>
      <c r="E454" t="n">
        <v>28.67369885247004</v>
      </c>
      <c r="F454" t="n">
        <v>3.880115285769281</v>
      </c>
      <c r="G454" t="n">
        <v>15.38088586910065</v>
      </c>
      <c r="H454" t="n">
        <v>19.55080447198558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2.578060096715284</v>
      </c>
      <c r="E455" t="n">
        <v>27.78347109475685</v>
      </c>
      <c r="F455" t="n">
        <v>3.680834721751913</v>
      </c>
      <c r="G455" t="n">
        <v>15.19605599979337</v>
      </c>
      <c r="H455" t="n">
        <v>17.4591212228612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-2.337670635232547</v>
      </c>
      <c r="E456" t="n">
        <v>21.06061247455779</v>
      </c>
      <c r="F456" t="n">
        <v>1.109932397896807</v>
      </c>
      <c r="G456" t="n">
        <v>13.39790074148424</v>
      </c>
      <c r="H456" t="n">
        <v>13.53763710642395</v>
      </c>
      <c r="I456" t="n">
        <v>-5.756444962725416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-3.201432665949377</v>
      </c>
      <c r="E457" t="n">
        <v>18.32541408226884</v>
      </c>
      <c r="F457" t="n">
        <v>0.3457431960278923</v>
      </c>
      <c r="G457" t="n">
        <v>12.69313529336509</v>
      </c>
      <c r="H457" t="n">
        <v>15.17820436963424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-4.160995276943602</v>
      </c>
      <c r="E458" t="n">
        <v>16.930384130047</v>
      </c>
      <c r="F458" t="n">
        <v>-2.276461286329767</v>
      </c>
      <c r="G458" t="n">
        <v>10.66512643233217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18.02537131659843</v>
      </c>
      <c r="F459" t="n">
        <v>-0.8603468499666977</v>
      </c>
      <c r="G459" t="n">
        <v>11.48625680783457</v>
      </c>
      <c r="H459" t="n">
        <v>14.92146403325181</v>
      </c>
      <c r="I459" t="n">
        <v>-8.530193731400114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19.07192718686976</v>
      </c>
      <c r="F460" t="n">
        <v>-2.270335382862454</v>
      </c>
      <c r="G460" t="n">
        <v>10.59118338875558</v>
      </c>
      <c r="H460" t="n">
        <v>15.00957573908628</v>
      </c>
      <c r="I460" t="n">
        <v>-8.159478660858156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-4.051348293771417</v>
      </c>
      <c r="E461" t="n">
        <v>21.11772910107015</v>
      </c>
      <c r="F461" t="n">
        <v>-1.723661749407279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22.9632906339752</v>
      </c>
      <c r="F462" t="n">
        <v>0.4525386461523784</v>
      </c>
      <c r="G462" t="n">
        <v>12.42154567431364</v>
      </c>
      <c r="H462" t="n">
        <v>16.40410348567205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26.14735029814121</v>
      </c>
      <c r="F463" t="n">
        <v>1.87298579533719</v>
      </c>
      <c r="G463" t="n">
        <v>13.07321629346796</v>
      </c>
      <c r="H463" t="n">
        <v>18.14130501994136</v>
      </c>
      <c r="I463" t="n">
        <v>-5.623560568284725</v>
      </c>
      <c r="J463" t="n">
        <v>4.990342299162909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0.8229095929535024</v>
      </c>
      <c r="E464" t="n">
        <v>27.43980324132957</v>
      </c>
      <c r="F464" t="n">
        <v>1.853356150982832</v>
      </c>
      <c r="G464" t="n">
        <v>11.59769908369124</v>
      </c>
      <c r="H464" t="n">
        <v>22.58275251405981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30.70785328110399</v>
      </c>
      <c r="F465" t="n">
        <v>1.972830186502805</v>
      </c>
      <c r="G465" t="n">
        <v>12.4254774408243</v>
      </c>
      <c r="H465" t="n">
        <v>27.2895593603328</v>
      </c>
      <c r="I465" t="n">
        <v>-4.901037101652806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-0.5411020315854387</v>
      </c>
      <c r="G466" t="n">
        <v>11.78934974980539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26.67628007783465</v>
      </c>
      <c r="F467" t="n">
        <v>1.729388237432961</v>
      </c>
      <c r="G467" t="n">
        <v>12.85430703342887</v>
      </c>
      <c r="H467" t="n">
        <v>24.22973827196675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-2.215974433407641</v>
      </c>
      <c r="E468" t="n">
        <v>24.51443162956537</v>
      </c>
      <c r="F468" t="n">
        <v>1.084951862987005</v>
      </c>
      <c r="G468" t="n">
        <v>13.10323879727173</v>
      </c>
      <c r="H468" t="n">
        <v>24.33691306785173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23.84043366090422</v>
      </c>
      <c r="F469" t="n">
        <v>0.5674473922091527</v>
      </c>
      <c r="G469" t="n">
        <v>11.12233610732871</v>
      </c>
      <c r="H469" t="n">
        <v>21.99109918570947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-2.33101727107311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25.16799373132479</v>
      </c>
      <c r="F471" t="n">
        <v>1.312538049607714</v>
      </c>
      <c r="G471" t="n">
        <v>10.41189559681008</v>
      </c>
      <c r="H471" t="n">
        <v>22.46524220909532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-0.9434692491458563</v>
      </c>
      <c r="E472" t="n">
        <v>25.19391880235151</v>
      </c>
      <c r="F472" t="n">
        <v>1.060760349551981</v>
      </c>
      <c r="G472" t="n">
        <v>11.9258694358702</v>
      </c>
      <c r="H472" t="n">
        <v>22.19259568723526</v>
      </c>
      <c r="I472" t="n">
        <v>-5.689657924759994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14.36452948768723</v>
      </c>
      <c r="F473" t="n">
        <v>-2.8793011875061</v>
      </c>
      <c r="G473" t="n">
        <v>9.960335612358385</v>
      </c>
      <c r="H473" t="n">
        <v>16.7866569224554</v>
      </c>
      <c r="I473" t="n">
        <v>-6.727521460598506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14.16324886171287</v>
      </c>
      <c r="F474" t="n">
        <v>-3.797876504052244</v>
      </c>
      <c r="G474" t="n">
        <v>10.43221780018466</v>
      </c>
      <c r="H474" t="n">
        <v>15.41699370150218</v>
      </c>
      <c r="I474" t="n">
        <v>-7.974968953061712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12.39183509569504</v>
      </c>
      <c r="F475" t="n">
        <v>-4.317719303758894</v>
      </c>
      <c r="G475" t="n">
        <v>6.949055185321806</v>
      </c>
      <c r="H475" t="n">
        <v>19.37694159731635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8.269749243005631</v>
      </c>
      <c r="F476" t="n">
        <v>-7.952712476968127</v>
      </c>
      <c r="G476" t="n">
        <v>4.889069299661664</v>
      </c>
      <c r="H476" t="n">
        <v>20.14420762962854</v>
      </c>
      <c r="I476" t="n">
        <v>-8.20722373709083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7.858648779995536</v>
      </c>
      <c r="F477" t="n">
        <v>-4.751114259508782</v>
      </c>
      <c r="G477" t="n">
        <v>7.574607692345836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8.709835476262008</v>
      </c>
      <c r="F478" t="n">
        <v>-5.867148922359178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8.499294098988752</v>
      </c>
      <c r="F479" t="n">
        <v>-4.138196711339992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8.487812510757342</v>
      </c>
      <c r="F480" t="n">
        <v>-4.456138466333504</v>
      </c>
      <c r="G480" t="n">
        <v>8.312411996609526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4.952196506444762</v>
      </c>
      <c r="F481" t="n">
        <v>-3.717882040074916</v>
      </c>
      <c r="G481" t="n">
        <v>6.619737003091264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5.251293258260881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4.205080057249888</v>
      </c>
      <c r="F483" t="n">
        <v>-4.886064320500783</v>
      </c>
      <c r="G483" t="n">
        <v>7.618272611946852</v>
      </c>
      <c r="H483" t="n">
        <v>19.42037672172818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4.74836094499429</v>
      </c>
      <c r="F484" t="n">
        <v>-5.190275784541898</v>
      </c>
      <c r="G484" t="n">
        <v>7.521268994154329</v>
      </c>
      <c r="H484" t="n">
        <v>19.2064843267121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4.341672310451505</v>
      </c>
      <c r="F485" t="n">
        <v>-5.549790389547359</v>
      </c>
      <c r="G485" t="n">
        <v>7.628623245898503</v>
      </c>
      <c r="H485" t="n">
        <v>19.69936221459241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5.176160818482889</v>
      </c>
      <c r="F486" t="n">
        <v>-5.676711617921349</v>
      </c>
      <c r="G486" t="n">
        <v>9.567238631189623</v>
      </c>
      <c r="H486" t="n">
        <v>18.53660522517839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2.497819105325205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-7.063234059561053</v>
      </c>
      <c r="G488" t="n">
        <v>10.8829364664867</v>
      </c>
      <c r="H488" t="n">
        <v>21.90467883413942</v>
      </c>
      <c r="I488" t="n">
        <v>-12.915954295692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-7.096755262259025</v>
      </c>
      <c r="G489" t="n">
        <v>10.84111353157931</v>
      </c>
      <c r="H489" t="n">
        <v>23.77601325553398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3.326342373253</v>
      </c>
      <c r="F490" t="n">
        <v>-6.005010160482726</v>
      </c>
      <c r="G490" t="n">
        <v>11.08644713821545</v>
      </c>
      <c r="H490" t="n">
        <v>26.54576581442099</v>
      </c>
      <c r="I490" t="n">
        <v>-12.64817851278338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-0.1367757132100467</v>
      </c>
      <c r="E491" t="n">
        <v>3.70376566413988</v>
      </c>
      <c r="F491" t="n">
        <v>-4.905150980294648</v>
      </c>
      <c r="G491" t="n">
        <v>9.094611772843253</v>
      </c>
      <c r="H491" t="n">
        <v>26.42195243089049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5.044640886052321</v>
      </c>
      <c r="F492" t="n">
        <v>-6.940601512043065</v>
      </c>
      <c r="G492" t="n">
        <v>3.985123330425111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5.280523348870925</v>
      </c>
      <c r="F493" t="n">
        <v>-7.275341745674435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-7.93364451632439</v>
      </c>
      <c r="G494" t="n">
        <v>4.46334293431947</v>
      </c>
      <c r="H494" t="n">
        <v>17.86778180081123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-5.62585857777459</v>
      </c>
      <c r="E495" t="n">
        <v>4.730823482524116</v>
      </c>
      <c r="F495" t="n">
        <v>-6.290964007728705</v>
      </c>
      <c r="G495" t="n">
        <v>3.261565765473962</v>
      </c>
      <c r="H495" t="n">
        <v>24.54894133188266</v>
      </c>
      <c r="I495" t="n">
        <v>-16.98825912308774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2.838788308556306</v>
      </c>
      <c r="F496" t="n">
        <v>-4.562942923458014</v>
      </c>
      <c r="G496" t="n">
        <v>1.569468541804753</v>
      </c>
      <c r="H496" t="n">
        <v>24.76331449945697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-3.946755536061131</v>
      </c>
      <c r="G497" t="n">
        <v>-1.215221995693938</v>
      </c>
      <c r="H497" t="n">
        <v>24.53049666514493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-3.686057302214785</v>
      </c>
      <c r="F498" t="n">
        <v>-6.700306587297122</v>
      </c>
      <c r="G498" t="n">
        <v>-1.591195601263451</v>
      </c>
      <c r="H498" t="n">
        <v>20.90166589381193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-8.5519518195192</v>
      </c>
      <c r="E499" t="n">
        <v>-6.069026895624186</v>
      </c>
      <c r="F499" t="n">
        <v>-7.482693286213271</v>
      </c>
      <c r="G499" t="n">
        <v>-0.9125713566422555</v>
      </c>
      <c r="H499" t="n">
        <v>22.3673481264302</v>
      </c>
      <c r="I499" t="n">
        <v>-16.91322663855134</v>
      </c>
      <c r="J499" t="n">
        <v>-14.32050518914403</v>
      </c>
      <c r="K499" t="n">
        <v>28.64203626308817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-0.7161660264083602</v>
      </c>
      <c r="F500" t="n">
        <v>-7.092101607288004</v>
      </c>
      <c r="G500" t="n">
        <v>-0.1519219760626078</v>
      </c>
      <c r="H500" t="n">
        <v>26.18328240506991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-6.789744966843447</v>
      </c>
      <c r="G501" t="n">
        <v>1.751207544605227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-3.801407039178695</v>
      </c>
      <c r="E502" t="n">
        <v>3.766776109690406</v>
      </c>
      <c r="F502" t="n">
        <v>-7.053535662435484</v>
      </c>
      <c r="G502" t="n">
        <v>1.44630219034958</v>
      </c>
      <c r="H502" t="n">
        <v>25.31461524651204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1.850359195187568</v>
      </c>
      <c r="F503" t="n">
        <v>-5.732941123269686</v>
      </c>
      <c r="G503" t="n">
        <v>1.554022852829728</v>
      </c>
      <c r="H503" t="n">
        <v>27.30808509616007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15.48751362519041</v>
      </c>
      <c r="D504" t="n">
        <v>-4.414664269219603</v>
      </c>
      <c r="E504" t="n">
        <v>1.292384885748943</v>
      </c>
      <c r="F504" t="n">
        <v>-5.923588932147783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2.514606839386002</v>
      </c>
      <c r="F505" t="n">
        <v>-7.83472248160767</v>
      </c>
      <c r="G505" t="n">
        <v>1.087510001352654</v>
      </c>
      <c r="H505" t="n">
        <v>27.63074229012918</v>
      </c>
      <c r="I505" t="n">
        <v>-13.06467410376108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2.194596425428519</v>
      </c>
      <c r="F506" t="n">
        <v>-5.842744701224445</v>
      </c>
      <c r="G506" t="n">
        <v>0.3998519741472695</v>
      </c>
      <c r="H506" t="n">
        <v>26.92270240388133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-3.755702091846369</v>
      </c>
      <c r="E507" t="n">
        <v>3.924156842176085</v>
      </c>
      <c r="F507" t="n">
        <v>-4.628496705643926</v>
      </c>
      <c r="G507" t="n">
        <v>1.281141409483388</v>
      </c>
      <c r="H507" t="n">
        <v>26.01600548609331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3.530498737477572</v>
      </c>
      <c r="F508" t="n">
        <v>-4.23116655595086</v>
      </c>
      <c r="G508" t="n">
        <v>0.4478303325350597</v>
      </c>
      <c r="H508" t="n">
        <v>28.19428096468566</v>
      </c>
      <c r="I508" t="n">
        <v>-13.19884356674551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-1.235011734252667</v>
      </c>
      <c r="F509" t="n">
        <v>-5.075817265657767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0.4433620355942969</v>
      </c>
      <c r="F510" t="n">
        <v>3.576752518116466</v>
      </c>
      <c r="G510" t="n">
        <v>1.979112311558318</v>
      </c>
      <c r="H510" t="n">
        <v>30.66189885417718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-2.161563431698899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4.529399356950692</v>
      </c>
      <c r="F512" t="n">
        <v>5.419809750304805</v>
      </c>
      <c r="G512" t="n">
        <v>9.005717759981424</v>
      </c>
      <c r="H512" t="n">
        <v>33.88176162759251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2.046772300635791</v>
      </c>
      <c r="G513" t="n">
        <v>8.465869600769626</v>
      </c>
      <c r="H513" t="n">
        <v>31.99737838591339</v>
      </c>
      <c r="I513" t="n">
        <v>-6.597108381970573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-1.239902013464422</v>
      </c>
      <c r="F514" t="n">
        <v>1.293304198542633</v>
      </c>
      <c r="G514" t="n">
        <v>11.57138670273132</v>
      </c>
      <c r="H514" t="n">
        <v>31.06095334778487</v>
      </c>
      <c r="I514" t="n">
        <v>-7.066801201789785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7.488725115398154</v>
      </c>
      <c r="D515" t="n">
        <v>-0.5676787532747252</v>
      </c>
      <c r="E515" t="n">
        <v>-2.039975501621438</v>
      </c>
      <c r="F515" t="n">
        <v>-1.576132196548719</v>
      </c>
      <c r="G515" t="n">
        <v>8.984679057352384</v>
      </c>
      <c r="H515" t="n">
        <v>28.30161501754496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-9.025769580578856</v>
      </c>
      <c r="F516" t="n">
        <v>-2.017580181676815</v>
      </c>
      <c r="G516" t="n">
        <v>6.943228061804341</v>
      </c>
      <c r="H516" t="n">
        <v>24.99040215443404</v>
      </c>
      <c r="I516" t="n">
        <v>-8.60232807307314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-2.30514928022334</v>
      </c>
      <c r="E517" t="n">
        <v>-8.782948865288198</v>
      </c>
      <c r="F517" t="n">
        <v>-1.547210756597339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-0.1022092493017435</v>
      </c>
      <c r="E518" t="n">
        <v>-8.70226344676157</v>
      </c>
      <c r="F518" t="n">
        <v>-0.301654262815032</v>
      </c>
      <c r="G518" t="n">
        <v>4.719973839426905</v>
      </c>
      <c r="H518" t="n">
        <v>25.33380424047786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-11.72310002390951</v>
      </c>
      <c r="F519" t="n">
        <v>-2.528133759993845</v>
      </c>
      <c r="G519" t="n">
        <v>4.118910569664491</v>
      </c>
      <c r="H519" t="n">
        <v>24.0738194133068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-11.6637563313351</v>
      </c>
      <c r="F520" t="n">
        <v>-1.76547792168803</v>
      </c>
      <c r="G520" t="n">
        <v>3.542524355621723</v>
      </c>
      <c r="H520" t="n">
        <v>22.61004409883249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-11.82502773063494</v>
      </c>
      <c r="F521" t="n">
        <v>-1.888954148798183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-11.42331649228386</v>
      </c>
      <c r="F522" t="n">
        <v>-2.309040642252436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-11.67179093742917</v>
      </c>
      <c r="F523" t="n">
        <v>-0.2593548983821359</v>
      </c>
      <c r="G523" t="n">
        <v>7.897092775893388</v>
      </c>
      <c r="H523" t="n">
        <v>21.10556482626134</v>
      </c>
      <c r="I523" t="n">
        <v>-8.63574277742063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-3.474376514375976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-3.143614569544184</v>
      </c>
      <c r="D525" t="n">
        <v>-6.443048889418767</v>
      </c>
      <c r="E525" t="n">
        <v>-13.01245445168844</v>
      </c>
      <c r="F525" t="n">
        <v>-3.734819950714696</v>
      </c>
      <c r="G525" t="n">
        <v>6.090570444482668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-11.06964221240451</v>
      </c>
      <c r="F526" t="n">
        <v>-2.317713071314975</v>
      </c>
      <c r="G526" t="n">
        <v>6.942891866005318</v>
      </c>
      <c r="H526" t="n">
        <v>25.13431263940105</v>
      </c>
      <c r="I526" t="n">
        <v>-9.090327503240058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21.43898817503047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-13.42582191520916</v>
      </c>
      <c r="F528" t="n">
        <v>-4.085526558330221</v>
      </c>
      <c r="G528" t="n">
        <v>5.505493796492922</v>
      </c>
      <c r="H528" t="n">
        <v>20.12977025334202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-12.21500369907932</v>
      </c>
      <c r="F529" t="n">
        <v>-4.003328075761958</v>
      </c>
      <c r="G529" t="n">
        <v>7.104305496234509</v>
      </c>
      <c r="H529" t="n">
        <v>18.06101765062762</v>
      </c>
      <c r="I529" t="n">
        <v>-10.42631737355461</v>
      </c>
      <c r="J529" t="n">
        <v>-12.35465158729223</v>
      </c>
      <c r="K529" t="n">
        <v>18.1671845042028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-13.29224385915674</v>
      </c>
      <c r="F530" t="n">
        <v>-4.731949699371285</v>
      </c>
      <c r="G530" t="n">
        <v>6.968845310248484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-8.054884091111457</v>
      </c>
      <c r="E531" t="n">
        <v>-18.44254098283068</v>
      </c>
      <c r="F531" t="n">
        <v>-6.313730040547427</v>
      </c>
      <c r="G531" t="n">
        <v>2.393108070473327</v>
      </c>
      <c r="H531" t="n">
        <v>13.44338353670604</v>
      </c>
      <c r="I531" t="n">
        <v>-13.65195310237566</v>
      </c>
      <c r="J531" t="n">
        <v>-16.31357200796243</v>
      </c>
      <c r="K531" t="n">
        <v>11.18509826137391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-18.64460835775235</v>
      </c>
      <c r="F532" t="n">
        <v>-7.120252011466288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-7.740427396014993</v>
      </c>
      <c r="E533" t="n">
        <v>-19.41742166609758</v>
      </c>
      <c r="F533" t="n">
        <v>-8.340853336042532</v>
      </c>
      <c r="G533" t="n">
        <v>3.66741129481345</v>
      </c>
      <c r="H533" t="n">
        <v>13.83571899236939</v>
      </c>
      <c r="I533" t="n">
        <v>-16.03330232345441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-20.17855894757212</v>
      </c>
      <c r="F534" t="n">
        <v>-7.824532441510391</v>
      </c>
      <c r="G534" t="n">
        <v>5.841026152504725</v>
      </c>
      <c r="H534" t="n">
        <v>14.63025638368753</v>
      </c>
      <c r="I534" t="n">
        <v>-14.54730485690466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-14.89119856389026</v>
      </c>
      <c r="F535" t="n">
        <v>-6.397208219714534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-15.2758121020015</v>
      </c>
      <c r="F536" t="n">
        <v>-6.648042850730807</v>
      </c>
      <c r="G536" t="n">
        <v>6.800365275078946</v>
      </c>
      <c r="H536" t="n">
        <v>18.76646915642091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-16.03213955369164</v>
      </c>
      <c r="F537" t="n">
        <v>-4.71603651097563</v>
      </c>
      <c r="G537" t="n">
        <v>6.254381672563625</v>
      </c>
      <c r="H537" t="n">
        <v>17.93628585256397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-6.520561222859033</v>
      </c>
      <c r="E538" t="n">
        <v>-15.48870828142337</v>
      </c>
      <c r="F538" t="n">
        <v>-6.498926242067582</v>
      </c>
      <c r="G538" t="n">
        <v>6.673426255567239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-14.54653886457499</v>
      </c>
      <c r="F539" t="n">
        <v>-6.659642494212004</v>
      </c>
      <c r="G539" t="n">
        <v>9.088241687245757</v>
      </c>
      <c r="H539" t="n">
        <v>17.8795176796837</v>
      </c>
      <c r="I539" t="n">
        <v>-12.58569190064975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-4.854702201916805</v>
      </c>
      <c r="E540" t="n">
        <v>-15.67974683191897</v>
      </c>
      <c r="F540" t="n">
        <v>-7.466679377133001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-24.93886631497084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-6.366989203774831</v>
      </c>
      <c r="E542" t="n">
        <v>-13.37222252570879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-9.668111935922818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-6.11879231706205</v>
      </c>
      <c r="F544" t="n">
        <v>-0.9516209164220468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-7.648808971888776</v>
      </c>
      <c r="F545" t="n">
        <v>-1.718729857217793</v>
      </c>
      <c r="G545" t="n">
        <v>3.825230731024187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-2.762030983080599</v>
      </c>
      <c r="E546" t="n">
        <v>-7.004271393557437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-1.818957184387071</v>
      </c>
      <c r="E547" t="n">
        <v>-7.242815390604241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1.202883343517702</v>
      </c>
      <c r="G548" t="n">
        <v>6.857866535009505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-3.986886810877788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-3.568627510628108</v>
      </c>
      <c r="E551" t="n">
        <v>-4.573077323653152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-3.963141564901329</v>
      </c>
      <c r="E552" t="n">
        <v>-1.154923443063594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-4.08557996797585</v>
      </c>
      <c r="F553" t="n">
        <v>2.370369436937736</v>
      </c>
      <c r="G553" t="n">
        <v>2.766089717501585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-10.90017385253932</v>
      </c>
      <c r="E554" t="n">
        <v>-5.812861292711946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-3.724268137811793</v>
      </c>
      <c r="F555" t="n">
        <v>0.5180994139378559</v>
      </c>
      <c r="G555" t="n">
        <v>2.235695525736503</v>
      </c>
      <c r="H555" t="n">
        <v>34.36356019230538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-12.8386511187609</v>
      </c>
      <c r="E556" t="n">
        <v>0.9364627722999508</v>
      </c>
      <c r="F556" t="n">
        <v>2.263056900184401</v>
      </c>
      <c r="G556" t="n">
        <v>4.079608699656601</v>
      </c>
      <c r="H556" t="n">
        <v>36.61455683521415</v>
      </c>
      <c r="I556" t="n">
        <v>-12.32785883381795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6.477901851828949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-5.980834540190683</v>
      </c>
      <c r="D558" t="n">
        <v>-7.979146781502422</v>
      </c>
      <c r="E558" t="n">
        <v>5.926237387437672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2.462025886952035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1.808839168554366</v>
      </c>
      <c r="F560" t="n">
        <v>6.545400307783367</v>
      </c>
      <c r="G560" t="n">
        <v>6.270766878370426</v>
      </c>
      <c r="H560" t="n">
        <v>39.55335694199995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-5.174010682736252</v>
      </c>
      <c r="E562" t="n">
        <v>0.5517037494108701</v>
      </c>
      <c r="F562" t="n">
        <v>6.219948871163017</v>
      </c>
      <c r="G562" t="n">
        <v>3.968142529122543</v>
      </c>
      <c r="H562" t="n">
        <v>35.64583857204604</v>
      </c>
      <c r="I562" t="n">
        <v>-4.049738960389648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4.628969303100328</v>
      </c>
      <c r="F563" t="n">
        <v>9.763550829330647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9.827192019378117</v>
      </c>
      <c r="F564" t="n">
        <v>12.84570284018438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9.78924389949567</v>
      </c>
      <c r="F565" t="n">
        <v>6.955800815821767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11.03558607789914</v>
      </c>
      <c r="F566" t="n">
        <v>7.563776161835301</v>
      </c>
      <c r="G566" t="n">
        <v>9.730647925340818</v>
      </c>
      <c r="H566" t="n">
        <v>41.03050468484144</v>
      </c>
      <c r="I566" t="n">
        <v>-0.9364107446911407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10.40384708375937</v>
      </c>
      <c r="F567" t="n">
        <v>6.131499031751186</v>
      </c>
      <c r="G567" t="n">
        <v>8.459379693528014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8.578062886601723</v>
      </c>
      <c r="F568" t="n">
        <v>5.804014676326652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-2.913883418922225</v>
      </c>
      <c r="E569" t="n">
        <v>9.046568010113143</v>
      </c>
      <c r="F569" t="n">
        <v>5.731331247247451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5.780952321706834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6.034313622798981</v>
      </c>
      <c r="F572" t="n">
        <v>9.46343187640637</v>
      </c>
      <c r="G572" t="n">
        <v>6.348410837924434</v>
      </c>
      <c r="H572" t="n">
        <v>39.79531384793231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-3.953292089032212</v>
      </c>
      <c r="E573" t="n">
        <v>4.354203091231712</v>
      </c>
      <c r="F573" t="n">
        <v>8.788994200934841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7.848684088682423</v>
      </c>
      <c r="G574" t="n">
        <v>6.189611720848509</v>
      </c>
      <c r="H574" t="n">
        <v>39.64807793954022</v>
      </c>
      <c r="I574" t="n">
        <v>-5.643009622437855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2.667073662473918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-1.898502519074874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3.658546689315711</v>
      </c>
      <c r="F577" t="n">
        <v>6.848675277533278</v>
      </c>
      <c r="G577" t="n">
        <v>5.742226488157876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-14.93988802141566</v>
      </c>
      <c r="E579" t="n">
        <v>-2.203158183623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-0.07791194825701453</v>
      </c>
      <c r="F580" t="n">
        <v>4.59786993231297</v>
      </c>
      <c r="G580" t="n">
        <v>10.11390086468769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-11.39588464014331</v>
      </c>
      <c r="E581" t="n">
        <v>0.05500436104621809</v>
      </c>
      <c r="F581" t="n">
        <v>3.020371655680432</v>
      </c>
      <c r="G581" t="n">
        <v>7.93082760818733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-3.589710955894032</v>
      </c>
      <c r="F582" t="n">
        <v>1.303214680989884</v>
      </c>
      <c r="G582" t="n">
        <v>8.19373981952538</v>
      </c>
      <c r="H582" t="n">
        <v>19.04712492404721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-0.518783870385997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-11.77598472161352</v>
      </c>
      <c r="E584" t="n">
        <v>-0.5986079843877334</v>
      </c>
      <c r="F584" t="n">
        <v>2.47451673710426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-9.508855647627223</v>
      </c>
      <c r="E586" t="n">
        <v>0.7405195533950915</v>
      </c>
      <c r="F586" t="n">
        <v>5.395858823373301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0.5188333313711935</v>
      </c>
      <c r="F587" t="n">
        <v>5.221557341016547</v>
      </c>
      <c r="G587" t="n">
        <v>7.21259691584808</v>
      </c>
      <c r="H587" t="n">
        <v>21.91077296962412</v>
      </c>
      <c r="I587" t="n">
        <v>1.080997550590723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-11.67992227939268</v>
      </c>
      <c r="E588" t="n">
        <v>-2.05723342086187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-13.08711289342167</v>
      </c>
      <c r="E589" t="n">
        <v>-4.118262397880157</v>
      </c>
      <c r="F589" t="n">
        <v>1.471742908763951</v>
      </c>
      <c r="G589" t="n">
        <v>3.811746241696978</v>
      </c>
      <c r="H589" t="n">
        <v>19.59185967320234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-5.487046160286335</v>
      </c>
      <c r="F592" t="n">
        <v>0.288192153231881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-4.086656146117596</v>
      </c>
      <c r="F593" t="n">
        <v>1.766110729502945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4.813586866475594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-8.563094761323676</v>
      </c>
      <c r="F597" t="n">
        <v>-1.987865965665869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-12.87941675132052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-6.540904528560043</v>
      </c>
      <c r="G599" t="n">
        <v>3.881037360959994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-15.43622526549641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-15.20511152246437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-15.02987539397832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-23.38081141871839</v>
      </c>
      <c r="E603" t="n">
        <v>-14.21451140102934</v>
      </c>
      <c r="F603" t="n">
        <v>-7.198450587569083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-22.98735664849733</v>
      </c>
      <c r="E604" t="n">
        <v>-13.94535614990522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-11.54395362918022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-17.60089754740627</v>
      </c>
      <c r="E609" t="n">
        <v>-11.34497957106725</v>
      </c>
      <c r="F609" t="n">
        <v>-4.493400479700171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-13.46382064563534</v>
      </c>
      <c r="F610" t="n">
        <v>-3.4360918136218</v>
      </c>
      <c r="G610" t="n">
        <v>6.254018429354713</v>
      </c>
      <c r="H610" t="n">
        <v>18.05495507206685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-12.982712329389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-16.07080117444357</v>
      </c>
      <c r="F612" t="n">
        <v>-4.046842935319106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-13.33281708352326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-6.039623307093722</v>
      </c>
      <c r="F616" t="n">
        <v>-0.8474538145186283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-5.155060878652485</v>
      </c>
      <c r="F617" t="n">
        <v>-2.563593606219317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-4.867884855052584</v>
      </c>
      <c r="F619" t="n">
        <v>-3.335492560741615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-8.897128926865328</v>
      </c>
      <c r="F621" t="n">
        <v>-0.6754329392702929</v>
      </c>
      <c r="G621" t="n">
        <v>-0.4465311349389323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-1.044478857097586</v>
      </c>
      <c r="G622" t="n">
        <v>0.4496032182477849</v>
      </c>
      <c r="H622" t="n">
        <v>15.17365935169346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-0.5416791649270336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-10.08438203637786</v>
      </c>
      <c r="F624" t="n">
        <v>-2.156419431709478</v>
      </c>
      <c r="G624" t="n">
        <v>-0.7804702221854032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-11.5355537840384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-13.39388960158737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-18.56312193595596</v>
      </c>
      <c r="E627" t="n">
        <v>-13.87620810769444</v>
      </c>
      <c r="F627" t="n">
        <v>-7.430135727393116</v>
      </c>
      <c r="G627" t="n">
        <v>-4.959857781687993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-15.40687598367978</v>
      </c>
      <c r="F629" t="n">
        <v>-8.891157622208523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-18.49204380717693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-15.41769322286323</v>
      </c>
      <c r="F631" t="n">
        <v>-8.13623166232016</v>
      </c>
      <c r="G631" t="n">
        <v>-10.86472612214243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-16.92258023300832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-15.79398780838707</v>
      </c>
      <c r="F633" t="n">
        <v>-8.091309408279601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-11.91819676498197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-15.24970339540648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-6.178997752596738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-7.100655143016777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-7.153595680462555</v>
      </c>
      <c r="G643" t="n">
        <v>-10.28734768231941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-7.743530579814239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-11.19640492968432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-9.813995307357292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-15.7305527013397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-3.619266015795464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-14.866283286813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-14.43557016070668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-14.88194888396889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-15.35550429264374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-13.68058492391153</v>
      </c>
      <c r="H668" t="n">
        <v>5.177112326626787</v>
      </c>
      <c r="I668" t="n">
        <v>-5.302474375286081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-19.7132597986854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-13.45550497963064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-16.64533540267854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-19.68021233126743</v>
      </c>
      <c r="E676" t="n">
        <v>-17.93143193778699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-15.91344209985684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-19.26361103782698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-13.82473883849866</v>
      </c>
      <c r="F682" t="n">
        <v>-8.758762291197064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-12.71882506740565</v>
      </c>
      <c r="E683" t="n">
        <v>-13.46845006404934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-13.96589705287522</v>
      </c>
      <c r="F688" t="n">
        <v>-4.647297840241804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-14.59241453944077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-12.98263027773071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-0.3019277785617724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-7.627413119693971</v>
      </c>
      <c r="F697" t="n">
        <v>-2.368415549076308</v>
      </c>
      <c r="G697" t="n">
        <v>-8.143369253013367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-10.41736437498644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-10.15603659443181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-1.94570159380133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-4.88114196494589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-1.822415673461342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23.26670531218657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-5.874893165003325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14.66286010668292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14.22917913161816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16.01028451399569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3.109385588231106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-22.433092787649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-23.56467074796288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3.983408775791331</v>
      </c>
      <c r="F760" t="n">
        <v>0.9826467006798012</v>
      </c>
      <c r="G760" t="n">
        <v>-24.77333641332775</v>
      </c>
      <c r="H760" t="n">
        <v>12.06958759020058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-0.4520187819080257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23.00189973272975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7.997080764327191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9.293918109628741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-8.713625384727031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-10.31528714464235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2026-08-15T13:53:41Z</dcterms:created>
  <dcterms:modified xmlns:dcterms="http://purl.org/dc/terms/" xmlns:xsi="http://www.w3.org/2001/XMLSchema-instance" xsi:type="dcterms:W3CDTF">2026-08-15T13:53:41Z</dcterms:modified>
</cp:coreProperties>
</file>