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125.4800033569336</v>
      </c>
      <c r="C1144" t="n">
        <v>220.9700012207031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7.147128941131764</v>
      </c>
      <c r="C2" t="n">
        <v>7.002085660986501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8.200398410043942</v>
      </c>
      <c r="C2" t="n">
        <v>3.829524300348486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48.74348322555171</v>
      </c>
      <c r="C869" t="n">
        <v>99.12588878973342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2026-08-15T13:53:28Z</dcterms:created>
  <dcterms:modified xmlns:dcterms="http://purl.org/dc/terms/" xmlns:xsi="http://www.w3.org/2001/XMLSchema-instance" xsi:type="dcterms:W3CDTF">2026-08-15T13:53:28Z</dcterms:modified>
</cp:coreProperties>
</file>