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2345.714111328125</v>
      </c>
      <c r="I2" t="n">
        <v>3322.837890625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2183.00439453125</v>
      </c>
      <c r="I5" t="n">
        <v>3313.87255859375</v>
      </c>
      <c r="J5" t="n">
        <v>1435.55419921875</v>
      </c>
      <c r="K5" t="n">
        <v>322.339599609375</v>
      </c>
    </row>
    <row r="6">
      <c r="A6" s="2" t="n">
        <v>44568</v>
      </c>
      <c r="B6" t="n">
        <v>1085.6845703125</v>
      </c>
      <c r="C6" t="n">
        <v>1057.698120117188</v>
      </c>
      <c r="D6" t="n">
        <v>1594.209838867188</v>
      </c>
      <c r="F6" t="n">
        <v>2888.429443359375</v>
      </c>
      <c r="G6" t="n">
        <v>3195.54443359375</v>
      </c>
      <c r="H6" t="n">
        <v>2188.27685546875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2163.6025390625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1101.21728515625</v>
      </c>
      <c r="D8" t="n">
        <v>1630.499755859375</v>
      </c>
      <c r="F8" t="n">
        <v>2859.235107421875</v>
      </c>
      <c r="G8" t="n">
        <v>3309.13671875</v>
      </c>
      <c r="H8" t="n">
        <v>2162.687255859375</v>
      </c>
      <c r="I8" t="n">
        <v>3408.26416015625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2159.58154296875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3392.59619140625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1695.303344726562</v>
      </c>
      <c r="F11" t="n">
        <v>2909.37841796875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1031.635986328125</v>
      </c>
      <c r="D12" t="n">
        <v>1704.221923828125</v>
      </c>
      <c r="F12" t="n">
        <v>2928.053466796875</v>
      </c>
      <c r="G12" t="n">
        <v>3254.137939453125</v>
      </c>
      <c r="H12" t="n">
        <v>2107.752685546875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982.830322265625</v>
      </c>
      <c r="D14" t="n">
        <v>1640.560791015625</v>
      </c>
      <c r="F14" t="n">
        <v>2752.97607421875</v>
      </c>
      <c r="G14" t="n">
        <v>3192.22900390625</v>
      </c>
      <c r="H14" t="n">
        <v>2054.503173828125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1602.469360351562</v>
      </c>
      <c r="F15" t="n">
        <v>2719.814453125</v>
      </c>
      <c r="G15" t="n">
        <v>2954.577880859375</v>
      </c>
      <c r="H15" t="n">
        <v>2044.609252929688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1957.682373046875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1513.238525390625</v>
      </c>
      <c r="F18" t="n">
        <v>2729.79833984375</v>
      </c>
      <c r="G18" t="n">
        <v>2782.95068359375</v>
      </c>
      <c r="H18" t="n">
        <v>1995.187744140625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830.0409545898438</v>
      </c>
      <c r="C19" t="n">
        <v>890.7207641601562</v>
      </c>
      <c r="D19" t="n">
        <v>1474.971557617188</v>
      </c>
      <c r="F19" t="n">
        <v>2615.471923828125</v>
      </c>
      <c r="G19" t="n">
        <v>2731.6259765625</v>
      </c>
      <c r="H19" t="n">
        <v>1967.49072265625</v>
      </c>
      <c r="I19" t="n">
        <v>3181.761474609375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1481.6494140625</v>
      </c>
      <c r="F20" t="n">
        <v>2709.33984375</v>
      </c>
      <c r="G20" t="n">
        <v>2727.351806640625</v>
      </c>
      <c r="H20" t="n">
        <v>2074.02197265625</v>
      </c>
      <c r="I20" t="n">
        <v>3217.33544921875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1525.583984375</v>
      </c>
      <c r="F21" t="n">
        <v>2769.24462890625</v>
      </c>
      <c r="G21" t="n">
        <v>2808.0732421875</v>
      </c>
      <c r="H21" t="n">
        <v>2128.739501953125</v>
      </c>
      <c r="I21" t="n">
        <v>3257.6171875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936.2176513671875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1570.309326171875</v>
      </c>
      <c r="F23" t="n">
        <v>2788.14306640625</v>
      </c>
      <c r="G23" t="n">
        <v>2989.487060546875</v>
      </c>
      <c r="H23" t="n">
        <v>2146.17919921875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956.0114135742188</v>
      </c>
      <c r="D24" t="n">
        <v>1527.649047851562</v>
      </c>
      <c r="F24" t="n">
        <v>2686.56396484375</v>
      </c>
      <c r="G24" t="n">
        <v>2966.32080078125</v>
      </c>
      <c r="H24" t="n">
        <v>2100.9453125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2047.752197265625</v>
      </c>
      <c r="I26" t="n">
        <v>3294.89013671875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901.0016479492188</v>
      </c>
      <c r="C28" t="n">
        <v>975.9708251953125</v>
      </c>
      <c r="D28" t="n">
        <v>1526.55078125</v>
      </c>
      <c r="F28" t="n">
        <v>2701.2724609375</v>
      </c>
      <c r="G28" t="n">
        <v>2974.5087890625</v>
      </c>
      <c r="H28" t="n">
        <v>2112.4833984375</v>
      </c>
      <c r="I28" t="n">
        <v>3278.80419921875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2134.9794921875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1512.535278320312</v>
      </c>
      <c r="F30" t="n">
        <v>2675.688720703125</v>
      </c>
      <c r="G30" t="n">
        <v>2933.169921875</v>
      </c>
      <c r="H30" t="n">
        <v>2030.117919921875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851.939697265625</v>
      </c>
      <c r="C32" t="n">
        <v>965.7637939453125</v>
      </c>
      <c r="D32" t="n">
        <v>1527.385498046875</v>
      </c>
      <c r="F32" t="n">
        <v>2668.868896484375</v>
      </c>
      <c r="G32" t="n">
        <v>2943.195068359375</v>
      </c>
      <c r="H32" t="n">
        <v>2011.540161132812</v>
      </c>
      <c r="I32" t="n">
        <v>3328.719970703125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843.9014892578125</v>
      </c>
      <c r="C33" t="n">
        <v>965.1441040039062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3324.622314453125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962.8297119140625</v>
      </c>
      <c r="D35" t="n">
        <v>1499.88232421875</v>
      </c>
      <c r="F35" t="n">
        <v>2693.87353515625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834.6338500976562</v>
      </c>
      <c r="C36" t="n">
        <v>962.6231079101562</v>
      </c>
      <c r="D36" t="n">
        <v>1520.751220703125</v>
      </c>
      <c r="F36" t="n">
        <v>2732.16064453125</v>
      </c>
      <c r="G36" t="n">
        <v>2816.461181640625</v>
      </c>
      <c r="H36" t="n">
        <v>1856.50830078125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950.0611572265625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839.1257934570312</v>
      </c>
      <c r="C38" t="n">
        <v>952.9125366210938</v>
      </c>
      <c r="D38" t="n">
        <v>1531.42724609375</v>
      </c>
      <c r="F38" t="n">
        <v>2770.93798828125</v>
      </c>
      <c r="G38" t="n">
        <v>2806.4755859375</v>
      </c>
      <c r="H38" t="n">
        <v>1915.65234375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907.9113159179688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2965.88037109375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933.6554565429688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931.3831176757812</v>
      </c>
      <c r="D41" t="n">
        <v>1507.483154296875</v>
      </c>
      <c r="F41" t="n">
        <v>2771.20556640625</v>
      </c>
      <c r="G41" t="n">
        <v>2707.661376953125</v>
      </c>
      <c r="H41" t="n">
        <v>1905.081298828125</v>
      </c>
      <c r="I41" t="n">
        <v>3098.888427734375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921.9612426757812</v>
      </c>
      <c r="D42" t="n">
        <v>1496.235961914062</v>
      </c>
      <c r="F42" t="n">
        <v>2807.7099609375</v>
      </c>
      <c r="G42" t="n">
        <v>2692.083984375</v>
      </c>
      <c r="H42" t="n">
        <v>1879.923950195312</v>
      </c>
      <c r="I42" t="n">
        <v>3091.86865234375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884.8494262695312</v>
      </c>
      <c r="C43" t="n">
        <v>941.9202880859375</v>
      </c>
      <c r="D43" t="n">
        <v>1512.095947265625</v>
      </c>
      <c r="F43" t="n">
        <v>2804.18896484375</v>
      </c>
      <c r="G43" t="n">
        <v>2700.471435546875</v>
      </c>
      <c r="H43" t="n">
        <v>1980.093505859375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953.904296875</v>
      </c>
      <c r="D45" t="n">
        <v>1528.791015625</v>
      </c>
      <c r="F45" t="n">
        <v>2786.984130859375</v>
      </c>
      <c r="G45" t="n">
        <v>2677.5849609375</v>
      </c>
      <c r="H45" t="n">
        <v>2005.081787109375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3138.777099609375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1593.375244140625</v>
      </c>
      <c r="F47" t="n">
        <v>2865.47509765625</v>
      </c>
      <c r="G47" t="n">
        <v>2732.823974609375</v>
      </c>
      <c r="H47" t="n">
        <v>2050.800048828125</v>
      </c>
      <c r="I47" t="n">
        <v>3167.244384765625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985.2684936523438</v>
      </c>
      <c r="D48" t="n">
        <v>1604.40283203125</v>
      </c>
      <c r="F48" t="n">
        <v>2854.287353515625</v>
      </c>
      <c r="G48" t="n">
        <v>2772.5654296875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827.5034790039062</v>
      </c>
      <c r="C50" t="n">
        <v>994.1116943359375</v>
      </c>
      <c r="D50" t="n">
        <v>1661.341918945312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972.623291015625</v>
      </c>
      <c r="D51" t="n">
        <v>1616.177124023438</v>
      </c>
      <c r="F51" t="n">
        <v>2841.18359375</v>
      </c>
      <c r="G51" t="n">
        <v>2761.062255859375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1660.19970703125</v>
      </c>
      <c r="F52" t="n">
        <v>2761.667236328125</v>
      </c>
      <c r="G52" t="n">
        <v>2822.49267578125</v>
      </c>
      <c r="H52" t="n">
        <v>2142.45458984375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2143.543701171875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838.8988647460938</v>
      </c>
      <c r="C56" t="n">
        <v>975.805419921875</v>
      </c>
      <c r="D56" t="n">
        <v>1645.261962890625</v>
      </c>
      <c r="F56" t="n">
        <v>2889.0537109375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847.1261596679688</v>
      </c>
      <c r="C57" t="n">
        <v>985.2268676757812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1648.908447265625</v>
      </c>
      <c r="F58" t="n">
        <v>2923.15087890625</v>
      </c>
      <c r="G58" t="n">
        <v>2860.5166015625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1646.579956054688</v>
      </c>
      <c r="F59" t="n">
        <v>2975.745361328125</v>
      </c>
      <c r="G59" t="n">
        <v>2796.9697265625</v>
      </c>
      <c r="H59" t="n">
        <v>2240.664306640625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833.69775390625</v>
      </c>
      <c r="C60" t="n">
        <v>965.061279296875</v>
      </c>
      <c r="D60" t="n">
        <v>1657.2119140625</v>
      </c>
      <c r="F60" t="n">
        <v>3011.314208984375</v>
      </c>
      <c r="G60" t="n">
        <v>2781.792236328125</v>
      </c>
      <c r="H60" t="n">
        <v>2301.888427734375</v>
      </c>
      <c r="I60" t="n">
        <v>3230.67529296875</v>
      </c>
      <c r="J60" t="n">
        <v>1291.541015625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961.7970581054688</v>
      </c>
      <c r="D62" t="n">
        <v>1675.532836914062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835.0028686523438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853.3016357421875</v>
      </c>
      <c r="C64" t="n">
        <v>981.0535888671875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1635.33251953125</v>
      </c>
      <c r="F65" t="n">
        <v>2958.006103515625</v>
      </c>
      <c r="G65" t="n">
        <v>2936.924560546875</v>
      </c>
      <c r="H65" t="n">
        <v>2378.182861328125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844.3458862304688</v>
      </c>
      <c r="C66" t="n">
        <v>967.3754272460938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267.9375915527344</v>
      </c>
    </row>
    <row r="68">
      <c r="A68" s="2" t="n">
        <v>44659</v>
      </c>
      <c r="B68" t="n">
        <v>827.115966796875</v>
      </c>
      <c r="C68" t="n">
        <v>963.1190795898438</v>
      </c>
      <c r="D68" t="n">
        <v>1594.473266601562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936.7960815429688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784.3617553710938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786.953125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910.5559692382812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761.70361328125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1422.425659179688</v>
      </c>
      <c r="F75" t="n">
        <v>2585.83154296875</v>
      </c>
      <c r="G75" t="n">
        <v>2822.213134765625</v>
      </c>
      <c r="H75" t="n">
        <v>1940.906372070312</v>
      </c>
      <c r="I75" t="n">
        <v>3163.80078125</v>
      </c>
      <c r="J75" t="n">
        <v>1113.6767578125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910.8038330078125</v>
      </c>
      <c r="D76" t="n">
        <v>1393.121337890625</v>
      </c>
      <c r="F76" t="n">
        <v>2581.463623046875</v>
      </c>
      <c r="G76" t="n">
        <v>2784.427734375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756.8145751953125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3104.9912109375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896.4824829101562</v>
      </c>
      <c r="D82" t="n">
        <v>1354.063598632812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3033.97607421875</v>
      </c>
      <c r="J83" t="n">
        <v>1028.923217773438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900.809814453125</v>
      </c>
      <c r="D84" t="n">
        <v>1392.857788085938</v>
      </c>
      <c r="F84" t="n">
        <v>2400.769775390625</v>
      </c>
      <c r="G84" t="n">
        <v>2787.26416015625</v>
      </c>
      <c r="H84" t="n">
        <v>2009.677734375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1964.684936523438</v>
      </c>
      <c r="I85" t="n">
        <v>2992.8662109375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2998.228271484375</v>
      </c>
      <c r="J87" t="n">
        <v>1053.950073242188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891.4407348632812</v>
      </c>
      <c r="D88" t="n">
        <v>1341.541870117188</v>
      </c>
      <c r="F88" t="n">
        <v>2342.202392578125</v>
      </c>
      <c r="G88" t="n">
        <v>2823.810302734375</v>
      </c>
      <c r="H88" t="n">
        <v>1856.363525390625</v>
      </c>
      <c r="I88" t="n">
        <v>2974.904541015625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1028.923217773438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1321.903442382812</v>
      </c>
      <c r="F90" t="n">
        <v>2178.401123046875</v>
      </c>
      <c r="G90" t="n">
        <v>2728.903564453125</v>
      </c>
      <c r="H90" t="n">
        <v>1738.8740234375</v>
      </c>
      <c r="I90" t="n">
        <v>2977.43359375</v>
      </c>
      <c r="J90" t="n">
        <v>1020.481323242188</v>
      </c>
      <c r="K90" t="n">
        <v>216.1814575195312</v>
      </c>
    </row>
    <row r="91">
      <c r="A91" s="2" t="n">
        <v>44697</v>
      </c>
      <c r="B91" t="n">
        <v>717.8999633789062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1334.248901367188</v>
      </c>
      <c r="F92" t="n">
        <v>2295.1787109375</v>
      </c>
      <c r="G92" t="n">
        <v>2759.5654296875</v>
      </c>
      <c r="H92" t="n">
        <v>1802.58984375</v>
      </c>
      <c r="I92" t="n">
        <v>3009.43212890625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3006.99072265625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864.5103149414062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2871.149658203125</v>
      </c>
      <c r="J95" t="n">
        <v>959.43994140625</v>
      </c>
      <c r="K95" t="n">
        <v>212.0067901611328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969.62060546875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1266.1943359375</v>
      </c>
      <c r="F97" t="n">
        <v>2218.47119140625</v>
      </c>
      <c r="G97" t="n">
        <v>2682.150634765625</v>
      </c>
      <c r="H97" t="n">
        <v>1750.291748046875</v>
      </c>
      <c r="I97" t="n">
        <v>2866.7900390625</v>
      </c>
      <c r="J97" t="n">
        <v>931.824951171875</v>
      </c>
      <c r="K97" t="n">
        <v>212.1682434082031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2862.66455078125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873.7951049804688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2962.6865234375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742.35009765625</v>
      </c>
      <c r="C102" t="n">
        <v>874.5095825195312</v>
      </c>
      <c r="D102" t="n">
        <v>1335.1923828125</v>
      </c>
      <c r="F102" t="n">
        <v>2311.982666015625</v>
      </c>
      <c r="G102" t="n">
        <v>2782.24560546875</v>
      </c>
      <c r="H102" t="n">
        <v>1819.014526367188</v>
      </c>
      <c r="I102" t="n">
        <v>2953.118408203125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1312.948364257812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1832.391235351562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713.6162719726562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3019.6533203125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684.5316772460938</v>
      </c>
      <c r="C106" t="n">
        <v>871.6105346679688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1331.995483398438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853.1666259765625</v>
      </c>
      <c r="D110" t="n">
        <v>1311.39404296875</v>
      </c>
      <c r="F110" t="n">
        <v>2235.58642578125</v>
      </c>
      <c r="G110" t="n">
        <v>2683.164306640625</v>
      </c>
      <c r="H110" t="n">
        <v>1690.760986328125</v>
      </c>
      <c r="I110" t="n">
        <v>2949.2119140625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613.7315673828125</v>
      </c>
      <c r="C112" t="n">
        <v>837.6636352539062</v>
      </c>
      <c r="D112" t="n">
        <v>1279.204345703125</v>
      </c>
      <c r="F112" t="n">
        <v>2055.96240234375</v>
      </c>
      <c r="G112" t="n">
        <v>2584.843994140625</v>
      </c>
      <c r="H112" t="n">
        <v>1627.843505859375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831.7819213867188</v>
      </c>
      <c r="D113" t="n">
        <v>1262.909423828125</v>
      </c>
      <c r="F113" t="n">
        <v>2084.84521484375</v>
      </c>
      <c r="G113" t="n">
        <v>2605.07421875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2757.947021484375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805.6076049804688</v>
      </c>
      <c r="D115" t="n">
        <v>1231.918579101562</v>
      </c>
      <c r="F115" t="n">
        <v>1955.052001953125</v>
      </c>
      <c r="G115" t="n">
        <v>2526.983154296875</v>
      </c>
      <c r="H115" t="n">
        <v>1541.994262695312</v>
      </c>
      <c r="I115" t="n">
        <v>2711.337158203125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639.5236206054688</v>
      </c>
      <c r="C116" t="n">
        <v>806.69970703125</v>
      </c>
      <c r="D116" t="n">
        <v>1255.76123046875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829.0087890625</v>
      </c>
      <c r="D117" t="n">
        <v>1287.507202148438</v>
      </c>
      <c r="F117" t="n">
        <v>2037.064086914062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</v>
      </c>
      <c r="D118" t="n">
        <v>1276.27392578125</v>
      </c>
      <c r="F118" t="n">
        <v>2038.757934570312</v>
      </c>
      <c r="G118" t="n">
        <v>2564.10693359375</v>
      </c>
      <c r="H118" t="n">
        <v>1556.629028320312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812.2875366210938</v>
      </c>
      <c r="D120" t="n">
        <v>1279.692749023438</v>
      </c>
      <c r="F120" t="n">
        <v>2015.2236328125</v>
      </c>
      <c r="G120" t="n">
        <v>2636.538330078125</v>
      </c>
      <c r="H120" t="n">
        <v>1577.674438476562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1309.440795898438</v>
      </c>
      <c r="F121" t="n">
        <v>2084.84521484375</v>
      </c>
      <c r="G121" t="n">
        <v>2666.7353515625</v>
      </c>
      <c r="H121" t="n">
        <v>1672.497680664062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1704.549194335938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1298.1630859375</v>
      </c>
      <c r="F124" t="n">
        <v>2044.997680664062</v>
      </c>
      <c r="G124" t="n">
        <v>2617.068603515625</v>
      </c>
      <c r="H124" t="n">
        <v>1645.768310546875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2839.623291015625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1324.5810546875</v>
      </c>
      <c r="F128" t="n">
        <v>2006.402465820312</v>
      </c>
      <c r="G128" t="n">
        <v>2614.28076171875</v>
      </c>
      <c r="H128" t="n">
        <v>1623.779907226562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2866.3076171875</v>
      </c>
      <c r="J130" t="n">
        <v>870.86865234375</v>
      </c>
      <c r="K130" t="n">
        <v>193.3247375488281</v>
      </c>
    </row>
    <row r="131">
      <c r="A131" s="2" t="n">
        <v>44753</v>
      </c>
      <c r="B131" t="n">
        <v>664.7939453125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1594.010009765625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1277.472900390625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1282.66748046875</v>
      </c>
      <c r="F133" t="n">
        <v>1954.2919921875</v>
      </c>
      <c r="G133" t="n">
        <v>2703.60595703125</v>
      </c>
      <c r="H133" t="n">
        <v>1610.731079101562</v>
      </c>
      <c r="I133" t="n">
        <v>2667.317626953125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648.5479736328125</v>
      </c>
      <c r="C134" t="n">
        <v>758.7623901367188</v>
      </c>
      <c r="D134" t="n">
        <v>1268.814575195312</v>
      </c>
      <c r="F134" t="n">
        <v>1921.660522460938</v>
      </c>
      <c r="G134" t="n">
        <v>2678.81396484375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742.083251953125</v>
      </c>
      <c r="D135" t="n">
        <v>1270.146606445312</v>
      </c>
      <c r="F135" t="n">
        <v>1949.285766601562</v>
      </c>
      <c r="G135" t="n">
        <v>2634.595703125</v>
      </c>
      <c r="H135" t="n">
        <v>1524.942749023438</v>
      </c>
      <c r="I135" t="n">
        <v>2635.501953125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653.1787719726562</v>
      </c>
      <c r="C136" t="n">
        <v>756.4937744140625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1317.9208984375</v>
      </c>
      <c r="F137" t="n">
        <v>1954.064575195312</v>
      </c>
      <c r="G137" t="n">
        <v>2733.380859375</v>
      </c>
      <c r="H137" t="n">
        <v>1615.317626953125</v>
      </c>
      <c r="I137" t="n">
        <v>2705.6005859375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2785.2919921875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781.9423217773438</v>
      </c>
      <c r="D140" t="n">
        <v>1337.590087890625</v>
      </c>
      <c r="F140" t="n">
        <v>2072.074951171875</v>
      </c>
      <c r="G140" t="n">
        <v>2731.18408203125</v>
      </c>
      <c r="H140" t="n">
        <v>1763.208374023438</v>
      </c>
      <c r="I140" t="n">
        <v>2790.749267578125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1306.2880859375</v>
      </c>
      <c r="F143" t="n">
        <v>2018.826416015625</v>
      </c>
      <c r="G143" t="n">
        <v>2576.650390625</v>
      </c>
      <c r="H143" t="n">
        <v>1642.158569335938</v>
      </c>
      <c r="I143" t="n">
        <v>2806.4580078125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1347.446899414062</v>
      </c>
      <c r="F144" t="n">
        <v>2035.438232421875</v>
      </c>
      <c r="G144" t="n">
        <v>2620.7001953125</v>
      </c>
      <c r="H144" t="n">
        <v>1708.629028320312</v>
      </c>
      <c r="I144" t="n">
        <v>2869.5166015625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1370.712280273438</v>
      </c>
      <c r="F147" t="n">
        <v>2077.854736328125</v>
      </c>
      <c r="G147" t="n">
        <v>2784.399169921875</v>
      </c>
      <c r="H147" t="n">
        <v>1758.742797851562</v>
      </c>
      <c r="I147" t="n">
        <v>2897.0634765625</v>
      </c>
      <c r="J147" t="n">
        <v>901.9237670898438</v>
      </c>
      <c r="K147" t="n">
        <v>198.168212890625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1806.45458984375</v>
      </c>
      <c r="I148" t="n">
        <v>2939.043701171875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814.1038818359375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813.8065795898438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201.0513000488281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1415.55615234375</v>
      </c>
      <c r="F154" t="n">
        <v>2160.821044921875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2142.434814453125</v>
      </c>
      <c r="G155" t="n">
        <v>2822.78955078125</v>
      </c>
      <c r="H155" t="n">
        <v>1809.414916992188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833.2220458984375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1405.655151367188</v>
      </c>
      <c r="F157" t="n">
        <v>2194.72705078125</v>
      </c>
      <c r="G157" t="n">
        <v>2827.73095703125</v>
      </c>
      <c r="H157" t="n">
        <v>1860.69384765625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2979.747314453125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804.5870361328125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2890.726318359375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806.4988403320312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701.59912109375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2832.28955078125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1351.132080078125</v>
      </c>
      <c r="F163" t="n">
        <v>1971.586181640625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797.83203125</v>
      </c>
      <c r="D165" t="n">
        <v>1325.735229492188</v>
      </c>
      <c r="F165" t="n">
        <v>1939.637451171875</v>
      </c>
      <c r="G165" t="n">
        <v>2677.505126953125</v>
      </c>
      <c r="H165" t="n">
        <v>1707.48828125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1650.215576171875</v>
      </c>
      <c r="I166" t="n">
        <v>2756.161865234375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660.35107421875</v>
      </c>
      <c r="C167" t="n">
        <v>785.5112915039062</v>
      </c>
      <c r="D167" t="n">
        <v>1290.260009765625</v>
      </c>
      <c r="F167" t="n">
        <v>1886.753784179688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1904.548461914062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667.2640380859375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1342.340942382812</v>
      </c>
      <c r="F172" t="n">
        <v>1952.28955078125</v>
      </c>
      <c r="G172" t="n">
        <v>2679.279052734375</v>
      </c>
      <c r="H172" t="n">
        <v>1646.963500976562</v>
      </c>
      <c r="I172" t="n">
        <v>2831.804931640625</v>
      </c>
      <c r="J172" t="n">
        <v>984.0718994140625</v>
      </c>
      <c r="K172" t="n">
        <v>192.4252471923828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1660.869262695312</v>
      </c>
      <c r="I173" t="n">
        <v>2854.07080078125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2746.216796875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2732.09130859375</v>
      </c>
      <c r="J176" t="n">
        <v>945.9456176757812</v>
      </c>
      <c r="K176" t="n">
        <v>191.4565124511719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1233.028442382812</v>
      </c>
      <c r="F179" t="n">
        <v>1886.753784179688</v>
      </c>
      <c r="G179" t="n">
        <v>2549.831787109375</v>
      </c>
      <c r="H179" t="n">
        <v>1543.556396484375</v>
      </c>
      <c r="I179" t="n">
        <v>2675.721923828125</v>
      </c>
      <c r="J179" t="n">
        <v>922.49365234375</v>
      </c>
      <c r="K179" t="n">
        <v>186.7744750976562</v>
      </c>
    </row>
    <row r="180">
      <c r="A180" s="2" t="n">
        <v>44825</v>
      </c>
      <c r="B180" t="n">
        <v>633.1762084960938</v>
      </c>
      <c r="C180" t="n">
        <v>765.5431518554688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1553.433959960938</v>
      </c>
      <c r="I181" t="n">
        <v>2646.767578125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2528.714599609375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780.66796875</v>
      </c>
      <c r="D184" t="n">
        <v>1237.46826171875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1238.489501953125</v>
      </c>
      <c r="F185" t="n">
        <v>1895.537353515625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2637.878662109375</v>
      </c>
      <c r="J186" t="n">
        <v>879.65087890625</v>
      </c>
      <c r="K186" t="n">
        <v>181.1929473876953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2720.4736328125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692.810546875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808.9207153320312</v>
      </c>
      <c r="D194" t="n">
        <v>1268.681396484375</v>
      </c>
      <c r="F194" t="n">
        <v>1900.179443359375</v>
      </c>
      <c r="G194" t="n">
        <v>2464.307861328125</v>
      </c>
      <c r="H194" t="n">
        <v>1746.0263671875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1260.867065429688</v>
      </c>
      <c r="F195" t="n">
        <v>1899.269287109375</v>
      </c>
      <c r="G195" t="n">
        <v>2474.86669921875</v>
      </c>
      <c r="H195" t="n">
        <v>1706.857421875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851.8731079101562</v>
      </c>
      <c r="D196" t="n">
        <v>1309.129760742188</v>
      </c>
      <c r="F196" t="n">
        <v>1916.654174804688</v>
      </c>
      <c r="G196" t="n">
        <v>2489.521728515625</v>
      </c>
      <c r="H196" t="n">
        <v>1770.318969726562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716.6243896484375</v>
      </c>
      <c r="C197" t="n">
        <v>845.1181640625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2754.604248046875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881.5535888671875</v>
      </c>
      <c r="D201" t="n">
        <v>1332.439575195312</v>
      </c>
      <c r="F201" t="n">
        <v>1859.537963867188</v>
      </c>
      <c r="G201" t="n">
        <v>2463.759033203125</v>
      </c>
      <c r="H201" t="n">
        <v>1779.200927734375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1347.846557617188</v>
      </c>
      <c r="F202" t="n">
        <v>1855.032470703125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2790.119140625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740.44775390625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732.1734619140625</v>
      </c>
      <c r="C207" t="n">
        <v>909.7460327148438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896.95849609375</v>
      </c>
      <c r="D209" t="n">
        <v>1374.15673828125</v>
      </c>
      <c r="F209" t="n">
        <v>1811.068603515625</v>
      </c>
      <c r="G209" t="n">
        <v>2513.21533203125</v>
      </c>
      <c r="H209" t="n">
        <v>1822.714233398438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897.1304321289062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2837.722412109375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2828.545166015625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936.007080078125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943.173095703125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1430.936401367188</v>
      </c>
      <c r="F216" t="n">
        <v>1832.868286132812</v>
      </c>
      <c r="G216" t="n">
        <v>2619.010986328125</v>
      </c>
      <c r="H216" t="n">
        <v>1853.534790039062</v>
      </c>
      <c r="I216" t="n">
        <v>2940.56103515625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753.7129516601562</v>
      </c>
      <c r="C217" t="n">
        <v>948.4942016601562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937.637939453125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1430.39794921875</v>
      </c>
      <c r="F219" t="n">
        <v>1773.658447265625</v>
      </c>
      <c r="G219" t="n">
        <v>2597.471923828125</v>
      </c>
      <c r="H219" t="n">
        <v>1812.61865234375</v>
      </c>
      <c r="I219" t="n">
        <v>2950.134765625</v>
      </c>
      <c r="J219" t="n">
        <v>942.7056274414062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940.169677734375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946.9493408203125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2924.9873046875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1812.667114257812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1887.243530273438</v>
      </c>
      <c r="I223" t="n">
        <v>2982.517822265625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2990.900390625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960.16552734375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2995.841796875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760.0758666992188</v>
      </c>
      <c r="C226" t="n">
        <v>968.876708984375</v>
      </c>
      <c r="D226" t="n">
        <v>1462.400756835938</v>
      </c>
      <c r="F226" t="n">
        <v>1823.76611328125</v>
      </c>
      <c r="G226" t="n">
        <v>2614.02734375</v>
      </c>
      <c r="H226" t="n">
        <v>1958.324951171875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1467.697387695312</v>
      </c>
      <c r="F227" t="n">
        <v>1836.145385742188</v>
      </c>
      <c r="G227" t="n">
        <v>2625.13525390625</v>
      </c>
      <c r="H227" t="n">
        <v>2016.54443359375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975.2701416015625</v>
      </c>
      <c r="D228" t="n">
        <v>1487.581420898438</v>
      </c>
      <c r="F228" t="n">
        <v>1943.505981445312</v>
      </c>
      <c r="G228" t="n">
        <v>2637.087158203125</v>
      </c>
      <c r="H228" t="n">
        <v>2098.667724609375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1470.345458984375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970.5073852539062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977.2734985351562</v>
      </c>
      <c r="K230" t="n">
        <v>190.2110443115234</v>
      </c>
    </row>
    <row r="231">
      <c r="A231" s="2" t="n">
        <v>44901</v>
      </c>
      <c r="B231" t="n">
        <v>779.5951538085938</v>
      </c>
      <c r="C231" t="n">
        <v>962.010986328125</v>
      </c>
      <c r="D231" t="n">
        <v>1447.902954101562</v>
      </c>
      <c r="F231" t="n">
        <v>1907.461181640625</v>
      </c>
      <c r="G231" t="n">
        <v>2646.252197265625</v>
      </c>
      <c r="H231" t="n">
        <v>2007.0556640625</v>
      </c>
      <c r="I231" t="n">
        <v>2987.1064453125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1441.259887695312</v>
      </c>
      <c r="F232" t="n">
        <v>1884.387084960938</v>
      </c>
      <c r="G232" t="n">
        <v>2625.9794921875</v>
      </c>
      <c r="H232" t="n">
        <v>1969.876586914062</v>
      </c>
      <c r="I232" t="n">
        <v>2982.9150390625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2956.3994140625</v>
      </c>
      <c r="J233" t="n">
        <v>954.5247192382812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1919.908569335938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1967.037353515625</v>
      </c>
      <c r="I235" t="n">
        <v>2899.84033203125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896.5722045898438</v>
      </c>
      <c r="D236" t="n">
        <v>1411.32177734375</v>
      </c>
      <c r="F236" t="n">
        <v>1810.294799804688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906.4419555664062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2825.36962890625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742.4677734375</v>
      </c>
      <c r="C243" t="n">
        <v>891.7665405273438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2870.237548828125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1900.663452148438</v>
      </c>
      <c r="I246" t="n">
        <v>2876.060791015625</v>
      </c>
      <c r="J246" t="n">
        <v>897.1189575195312</v>
      </c>
      <c r="K246" t="n">
        <v>178.3329467773438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1857.781616210938</v>
      </c>
      <c r="I248" t="n">
        <v>2884.22216796875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742.1810302734375</v>
      </c>
      <c r="C249" t="n">
        <v>891.9380493164062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1366.7958984375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1869.575805664062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752.1173706054688</v>
      </c>
      <c r="C257" t="n">
        <v>905.2405395507812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957.0335083007812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3059.20068359375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3043.949951171875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783.81787109375</v>
      </c>
      <c r="C264" t="n">
        <v>959.328369140625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970.93212890625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3081.670166015625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3100.98291015625</v>
      </c>
      <c r="J266" t="n">
        <v>951.3697509765625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982.6663818359375</v>
      </c>
      <c r="D269" t="n">
        <v>1381.38330078125</v>
      </c>
      <c r="F269" t="n">
        <v>1926.803588867188</v>
      </c>
      <c r="G269" t="n">
        <v>2580.197998046875</v>
      </c>
      <c r="H269" t="n">
        <v>2253.662353515625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971.7980346679688</v>
      </c>
      <c r="D270" t="n">
        <v>1376.849975585938</v>
      </c>
      <c r="F270" t="n">
        <v>1886.7080078125</v>
      </c>
      <c r="G270" t="n">
        <v>2573.65185546875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980.3712158203125</v>
      </c>
      <c r="D271" t="n">
        <v>1392.425048828125</v>
      </c>
      <c r="F271" t="n">
        <v>1886.116455078125</v>
      </c>
      <c r="G271" t="n">
        <v>2555.744384765625</v>
      </c>
      <c r="H271" t="n">
        <v>2287.57763671875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995.5257568359375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3142.493408203125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1409.256958007812</v>
      </c>
      <c r="F274" t="n">
        <v>1906.551025390625</v>
      </c>
      <c r="G274" t="n">
        <v>2639.02978515625</v>
      </c>
      <c r="H274" t="n">
        <v>2363.100341796875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977.0376586914062</v>
      </c>
      <c r="D275" t="n">
        <v>1402.568969726562</v>
      </c>
      <c r="F275" t="n">
        <v>1903.410522460938</v>
      </c>
      <c r="G275" t="n">
        <v>2678.81396484375</v>
      </c>
      <c r="H275" t="n">
        <v>2354.115234375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991.5426025390625</v>
      </c>
      <c r="D276" t="n">
        <v>1427.794555664062</v>
      </c>
      <c r="F276" t="n">
        <v>1935.860229492188</v>
      </c>
      <c r="G276" t="n">
        <v>2677.2939453125</v>
      </c>
      <c r="H276" t="n">
        <v>2360.560791015625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963.8314208984375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974.6126098632812</v>
      </c>
      <c r="D280" t="n">
        <v>1430.26318359375</v>
      </c>
      <c r="F280" t="n">
        <v>1958.934204101562</v>
      </c>
      <c r="G280" t="n">
        <v>2656.26123046875</v>
      </c>
      <c r="H280" t="n">
        <v>2320.394287109375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3177.10107421875</v>
      </c>
      <c r="J281" t="n">
        <v>952.0806884765625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1437.938720703125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3159.50439453125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966.16943359375</v>
      </c>
      <c r="D284" t="n">
        <v>1429.544799804688</v>
      </c>
      <c r="F284" t="n">
        <v>2041.719116210938</v>
      </c>
      <c r="G284" t="n">
        <v>2736.041259765625</v>
      </c>
      <c r="H284" t="n">
        <v>2472.025390625</v>
      </c>
      <c r="I284" t="n">
        <v>3147.005126953125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832.8549194335938</v>
      </c>
      <c r="C285" t="n">
        <v>957.0765991210938</v>
      </c>
      <c r="D285" t="n">
        <v>1417.919799804688</v>
      </c>
      <c r="F285" t="n">
        <v>2011.863525390625</v>
      </c>
      <c r="G285" t="n">
        <v>2703.478759765625</v>
      </c>
      <c r="H285" t="n">
        <v>2426.096923828125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946.1654052734375</v>
      </c>
      <c r="D286" t="n">
        <v>1402.030517578125</v>
      </c>
      <c r="F286" t="n">
        <v>2002.488159179688</v>
      </c>
      <c r="G286" t="n">
        <v>2673.28173828125</v>
      </c>
      <c r="H286" t="n">
        <v>2461.013671875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1987.060180664062</v>
      </c>
      <c r="G287" t="n">
        <v>2663.483642578125</v>
      </c>
      <c r="H287" t="n">
        <v>2427.561767578125</v>
      </c>
      <c r="I287" t="n">
        <v>3080.677734375</v>
      </c>
      <c r="J287" t="n">
        <v>1003.088256835938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1392.021118164062</v>
      </c>
      <c r="F288" t="n">
        <v>2000.6220703125</v>
      </c>
      <c r="G288" t="n">
        <v>2658.96435546875</v>
      </c>
      <c r="H288" t="n">
        <v>2390.447509765625</v>
      </c>
      <c r="I288" t="n">
        <v>3068.63037109375</v>
      </c>
      <c r="J288" t="n">
        <v>994.3797607421875</v>
      </c>
      <c r="K288" t="n">
        <v>181.8704528808594</v>
      </c>
    </row>
    <row r="289">
      <c r="A289" s="2" t="n">
        <v>44984</v>
      </c>
      <c r="B289" t="n">
        <v>820.1890258789062</v>
      </c>
      <c r="C289" t="n">
        <v>938.6746826171875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953.5262451171875</v>
      </c>
      <c r="D291" t="n">
        <v>1343.006591796875</v>
      </c>
      <c r="F291" t="n">
        <v>1875.421264648438</v>
      </c>
      <c r="G291" t="n">
        <v>2671.5078125</v>
      </c>
      <c r="H291" t="n">
        <v>2396.84521484375</v>
      </c>
      <c r="I291" t="n">
        <v>3055.319580078125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1863.406372070312</v>
      </c>
      <c r="G292" t="n">
        <v>2658.58447265625</v>
      </c>
      <c r="H292" t="n">
        <v>2373.526611328125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1327.969970703125</v>
      </c>
      <c r="F293" t="n">
        <v>1892.533325195312</v>
      </c>
      <c r="G293" t="n">
        <v>2663.44091796875</v>
      </c>
      <c r="H293" t="n">
        <v>2376.35888671875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3059.561767578125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3011.236328125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951.3609619140625</v>
      </c>
      <c r="D298" t="n">
        <v>1288.291870117188</v>
      </c>
      <c r="F298" t="n">
        <v>1785.6279296875</v>
      </c>
      <c r="G298" t="n">
        <v>2688.5703125</v>
      </c>
      <c r="H298" t="n">
        <v>2257.153564453125</v>
      </c>
      <c r="I298" t="n">
        <v>2961.694580078125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991.0916137695312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2886.748291015625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1275.36474609375</v>
      </c>
      <c r="F302" t="n">
        <v>1717.042724609375</v>
      </c>
      <c r="G302" t="n">
        <v>2734.900634765625</v>
      </c>
      <c r="H302" t="n">
        <v>2271.75537109375</v>
      </c>
      <c r="I302" t="n">
        <v>2869.06103515625</v>
      </c>
      <c r="J302" t="n">
        <v>1001.621948242188</v>
      </c>
      <c r="K302" t="n">
        <v>174.1017303466797</v>
      </c>
    </row>
    <row r="303">
      <c r="A303" s="2" t="n">
        <v>45005</v>
      </c>
      <c r="B303" t="n">
        <v>724.3712768554688</v>
      </c>
      <c r="C303" t="n">
        <v>944.6497802734375</v>
      </c>
      <c r="D303" t="n">
        <v>1260.058837890625</v>
      </c>
      <c r="F303" t="n">
        <v>1659.6533203125</v>
      </c>
      <c r="G303" t="n">
        <v>2727.172119140625</v>
      </c>
      <c r="H303" t="n">
        <v>2225.851318359375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977.1403198242188</v>
      </c>
      <c r="K305" t="n">
        <v>169.4312744140625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2819.74365234375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1239.411987304688</v>
      </c>
      <c r="F307" t="n">
        <v>1581.419677734375</v>
      </c>
      <c r="G307" t="n">
        <v>2703.943603515625</v>
      </c>
      <c r="H307" t="n">
        <v>2111.9931640625</v>
      </c>
      <c r="I307" t="n">
        <v>2815.9990234375</v>
      </c>
      <c r="J307" t="n">
        <v>979.2283325195312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2817.62255859375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731.9417724609375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979.1397094726562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782.8159790039062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1276.442016601562</v>
      </c>
      <c r="F314" t="n">
        <v>1633.029052734375</v>
      </c>
      <c r="G314" t="n">
        <v>2749.049560546875</v>
      </c>
      <c r="H314" t="n">
        <v>2220.650146484375</v>
      </c>
      <c r="I314" t="n">
        <v>2906.420654296875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2231.61376953125</v>
      </c>
      <c r="I315" t="n">
        <v>2944.9541015625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1262.303466796875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780.1292724609375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2925.326416015625</v>
      </c>
      <c r="J317" t="n">
        <v>986.2933349609375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2144.6884765625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1106.148071289062</v>
      </c>
      <c r="F321" t="n">
        <v>1623.881591796875</v>
      </c>
      <c r="G321" t="n">
        <v>2778.866455078125</v>
      </c>
      <c r="H321" t="n">
        <v>2108.379150390625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1100.851684570312</v>
      </c>
      <c r="F324" t="n">
        <v>1602.263793945312</v>
      </c>
      <c r="G324" t="n">
        <v>2886.562744140625</v>
      </c>
      <c r="H324" t="n">
        <v>2169.3740234375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912.26220703125</v>
      </c>
      <c r="D325" t="n">
        <v>1099.594848632812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756.8129272460938</v>
      </c>
      <c r="C326" t="n">
        <v>922.7407836914062</v>
      </c>
      <c r="D326" t="n">
        <v>1101.9736328125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792.6891479492188</v>
      </c>
      <c r="C329" t="n">
        <v>940.2717895507812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1686.095092773438</v>
      </c>
      <c r="G330" t="n">
        <v>3080.374755859375</v>
      </c>
      <c r="H330" t="n">
        <v>2284.452392578125</v>
      </c>
      <c r="I330" t="n">
        <v>2869.6015625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1130.296264648438</v>
      </c>
      <c r="F332" t="n">
        <v>1656.60400390625</v>
      </c>
      <c r="G332" t="n">
        <v>3096.5078125</v>
      </c>
      <c r="H332" t="n">
        <v>2265.79736328125</v>
      </c>
      <c r="I332" t="n">
        <v>2915.44482421875</v>
      </c>
      <c r="J332" t="n">
        <v>920.978759765625</v>
      </c>
      <c r="K332" t="n">
        <v>175.4427947998047</v>
      </c>
    </row>
    <row r="333">
      <c r="A333" s="2" t="n">
        <v>45054</v>
      </c>
      <c r="B333" t="n">
        <v>789.92578125</v>
      </c>
      <c r="C333" t="n">
        <v>947.4940795898438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795.2295532226562</v>
      </c>
      <c r="C336" t="n">
        <v>958.3716430664062</v>
      </c>
      <c r="D336" t="n">
        <v>1127.603149414062</v>
      </c>
      <c r="F336" t="n">
        <v>1704.117553710938</v>
      </c>
      <c r="G336" t="n">
        <v>3192.2060546875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968.6329956054688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810.4984741210938</v>
      </c>
      <c r="C339" t="n">
        <v>960.6619262695312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946.4371337890625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951.1495971679688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2908.361572265625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2461.79443359375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820.4082641601562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2981.005615234375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828.4765625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2454.66455078125</v>
      </c>
      <c r="I346" t="n">
        <v>2972.116943359375</v>
      </c>
      <c r="J346" t="n">
        <v>975.8071899414062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1003.379577636719</v>
      </c>
      <c r="D347" t="n">
        <v>1182.677124023438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2999.639892578125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2916.88916015625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994.439697265625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</v>
      </c>
      <c r="C356" t="n">
        <v>992.4136352539062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2920.63330078125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977.440673828125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1003.775695800781</v>
      </c>
      <c r="D358" t="n">
        <v>1175.374389648438</v>
      </c>
      <c r="F358" t="n">
        <v>1720.27392578125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2927.17578125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957.2349243164062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1182.106689453125</v>
      </c>
      <c r="F365" t="n">
        <v>1708.259155273438</v>
      </c>
      <c r="G365" t="n">
        <v>3514.3623046875</v>
      </c>
      <c r="H365" t="n">
        <v>2411.153076171875</v>
      </c>
      <c r="I365" t="n">
        <v>2962.129150390625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2944.21826171875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888.1359252929688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2374.21044921875</v>
      </c>
      <c r="I372" t="n">
        <v>2974.947021484375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3008.17578125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911.0302734375</v>
      </c>
      <c r="C374" t="n">
        <v>1052.350341796875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3018.266845703125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1027.258911132812</v>
      </c>
      <c r="K376" t="n">
        <v>183.0496368408203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1761.380126953125</v>
      </c>
      <c r="G377" t="n">
        <v>3374.978271484375</v>
      </c>
      <c r="H377" t="n">
        <v>2318.75830078125</v>
      </c>
      <c r="I377" t="n">
        <v>2974.629150390625</v>
      </c>
      <c r="J377" t="n">
        <v>1019.394897460938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978.1450805664062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1297.283203125</v>
      </c>
      <c r="F381" t="n">
        <v>1934.237670898438</v>
      </c>
      <c r="G381" t="n">
        <v>3616.33740234375</v>
      </c>
      <c r="H381" t="n">
        <v>2415.80224609375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1016.19482421875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3174.410400390625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1028.040771484375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1211.446411132812</v>
      </c>
      <c r="F386" t="n">
        <v>2178.453369140625</v>
      </c>
      <c r="G386" t="n">
        <v>3468.00634765625</v>
      </c>
      <c r="H386" t="n">
        <v>2330.2392578125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3096.255859375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900.7833251953125</v>
      </c>
      <c r="C391" t="n">
        <v>980.3659057617188</v>
      </c>
      <c r="D391" t="n">
        <v>1219.543579101562</v>
      </c>
      <c r="F391" t="n">
        <v>2103.216796875</v>
      </c>
      <c r="G391" t="n">
        <v>3434.1044921875</v>
      </c>
      <c r="H391" t="n">
        <v>2304.333984375</v>
      </c>
      <c r="I391" t="n">
        <v>3058.4287109375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992.0476684570312</v>
      </c>
      <c r="D392" t="n">
        <v>1233.371704101562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1234.418212890625</v>
      </c>
      <c r="F394" t="n">
        <v>2063.635498046875</v>
      </c>
      <c r="G394" t="n">
        <v>3463.959716796875</v>
      </c>
      <c r="H394" t="n">
        <v>2314.24462890625</v>
      </c>
      <c r="I394" t="n">
        <v>3136.13330078125</v>
      </c>
      <c r="J394" t="n">
        <v>1044.744506835938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999.8657836914062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2177.799072265625</v>
      </c>
      <c r="G397" t="n">
        <v>3554.37890625</v>
      </c>
      <c r="H397" t="n">
        <v>2395.24560546875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1040.286865234375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1284.1826171875</v>
      </c>
      <c r="F404" t="n">
        <v>2186.911376953125</v>
      </c>
      <c r="G404" t="n">
        <v>3646.1474609375</v>
      </c>
      <c r="H404" t="n">
        <v>2410.9951171875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1047.615966796875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1017.418395996094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2520.745361328125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1028.338134765625</v>
      </c>
      <c r="D412" t="n">
        <v>1289.73193359375</v>
      </c>
      <c r="F412" t="n">
        <v>2159.90087890625</v>
      </c>
      <c r="G412" t="n">
        <v>3601.05029296875</v>
      </c>
      <c r="H412" t="n">
        <v>2505.26708984375</v>
      </c>
      <c r="I412" t="n">
        <v>3077.34130859375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3090.83251953125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1138.946044921875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1333.901000976562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2304.906982421875</v>
      </c>
      <c r="G420" t="n">
        <v>3909.7177734375</v>
      </c>
      <c r="H420" t="n">
        <v>2929.504150390625</v>
      </c>
      <c r="I420" t="n">
        <v>3137.273193359375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1343.226318359375</v>
      </c>
      <c r="F421" t="n">
        <v>2314.53369140625</v>
      </c>
      <c r="G421" t="n">
        <v>3953.601318359375</v>
      </c>
      <c r="H421" t="n">
        <v>2912.381591796875</v>
      </c>
      <c r="I421" t="n">
        <v>3172.59326171875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1140.3173828125</v>
      </c>
      <c r="D424" t="n">
        <v>1370.974243164062</v>
      </c>
      <c r="F424" t="n">
        <v>2300.981689453125</v>
      </c>
      <c r="G424" t="n">
        <v>3842.22900390625</v>
      </c>
      <c r="H424" t="n">
        <v>2913.853515625</v>
      </c>
      <c r="I424" t="n">
        <v>3244.96630859375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2823.5302734375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3260.552734375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3268.345458984375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1120.329345703125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3223.727294921875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1096.965209960938</v>
      </c>
      <c r="D434" t="n">
        <v>1305.925903320312</v>
      </c>
      <c r="F434" t="n">
        <v>2221.212158203125</v>
      </c>
      <c r="G434" t="n">
        <v>3696.685302734375</v>
      </c>
      <c r="H434" t="n">
        <v>2843.965087890625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3202.854248046875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1314.022583007812</v>
      </c>
      <c r="F436" t="n">
        <v>2268.596923828125</v>
      </c>
      <c r="G436" t="n">
        <v>3634.63720703125</v>
      </c>
      <c r="H436" t="n">
        <v>2792.916259765625</v>
      </c>
      <c r="I436" t="n">
        <v>3224.63916015625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994.68408203125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975.5985717773438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979.7696533203125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3098.053466796875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949.3218994140625</v>
      </c>
      <c r="C451" t="n">
        <v>1104.760131835938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1134.311767578125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3043.723876953125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3064.39990234375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1136.913208007812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998.5067749023438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1144.984985351562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1175.836791992188</v>
      </c>
      <c r="D465" t="n">
        <v>1331.53759765625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3216.3974609375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1191.935913085938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3159.28173828125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3187.154052734375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1181.666748046875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3095.234619140625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2274.111328125</v>
      </c>
      <c r="G481" t="n">
        <v>3788.4990234375</v>
      </c>
      <c r="H481" t="n">
        <v>3202.287841796875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3528.38671875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1334.806396484375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1173.385986328125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1440.27978515625</v>
      </c>
      <c r="F490" t="n">
        <v>2559.3564453125</v>
      </c>
      <c r="G490" t="n">
        <v>3787.779541015625</v>
      </c>
      <c r="H490" t="n">
        <v>3645.9541015625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2536.598388671875</v>
      </c>
      <c r="G491" t="n">
        <v>3739.715087890625</v>
      </c>
      <c r="H491" t="n">
        <v>3610.236328125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3472.550048828125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3415.89111328125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3361.4248046875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1309.783813476562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1195.380493164062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1381.891967773438</v>
      </c>
      <c r="D504" t="n">
        <v>1486.218872070312</v>
      </c>
      <c r="F504" t="n">
        <v>2504.401123046875</v>
      </c>
      <c r="G504" t="n">
        <v>4187.5869140625</v>
      </c>
      <c r="H504" t="n">
        <v>3755.704345703125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3567.498779296875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1395.030883789062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3549.952880859375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1246.501342773438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3550.4365234375</v>
      </c>
      <c r="J510" t="n">
        <v>1259.715087890625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4237.76171875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1424.365478515625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3511.51171875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3804.27978515625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3798.9423828125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1316.367919921875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1525.660766601562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1289.631469726562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3728.82177734375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1277.227172851562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1480.084228515625</v>
      </c>
      <c r="D541" t="n">
        <v>1489.628662109375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3793.46728515625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2320.234619140625</v>
      </c>
      <c r="G545" t="n">
        <v>7616.83544921875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1191.939697265625</v>
      </c>
      <c r="C546" t="n">
        <v>1488.805786132812</v>
      </c>
      <c r="D546" t="n">
        <v>1505.8017578125</v>
      </c>
      <c r="F546" t="n">
        <v>2325.188232421875</v>
      </c>
      <c r="G546" t="n">
        <v>7601.63720703125</v>
      </c>
      <c r="H546" t="n">
        <v>4152.49462890625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1476.9111328125</v>
      </c>
      <c r="F547" t="n">
        <v>2300.887939453125</v>
      </c>
      <c r="G547" t="n">
        <v>7746.236328125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1154.266479492188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1367.431762695312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2231.91357421875</v>
      </c>
      <c r="G554" t="n">
        <v>7890.1171875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1381.2548828125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7908.05615234375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1388.581420898438</v>
      </c>
      <c r="F562" t="n">
        <v>2285.32666015625</v>
      </c>
      <c r="G562" t="n">
        <v>7491.34423828125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1094.472778320312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1051.59033203125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3563.825439453125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1014.7001953125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997.4049682617188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1343.612670898438</v>
      </c>
      <c r="D569" t="n">
        <v>1329.23388671875</v>
      </c>
      <c r="F569" t="n">
        <v>2096.861328125</v>
      </c>
      <c r="G569" t="n">
        <v>6606.57177734375</v>
      </c>
      <c r="H569" t="n">
        <v>3475.706787109375</v>
      </c>
      <c r="I569" t="n">
        <v>3565.574951171875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1325.593872070312</v>
      </c>
      <c r="F571" t="n">
        <v>2083.54296875</v>
      </c>
      <c r="G571" t="n">
        <v>6423.39306640625</v>
      </c>
      <c r="H571" t="n">
        <v>3378.498779296875</v>
      </c>
      <c r="I571" t="n">
        <v>3544.86962890625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1235.113159179688</v>
      </c>
      <c r="D574" t="n">
        <v>1309.09814453125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873.5415649414062</v>
      </c>
      <c r="C576" t="n">
        <v>1218.347534179688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1219.041381835938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3460.7861328125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2212.75390625</v>
      </c>
      <c r="G588" t="n">
        <v>7099.49658203125</v>
      </c>
      <c r="H588" t="n">
        <v>3446.406982421875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1143.758178710938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3301.185302734375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3513.034423828125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3510.431884765625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1053.485595703125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3914.128662109375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1109.394653320312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3623.421142578125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1241.408203125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1471.721923828125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1147.304443359375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1586.95068359375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4230.71044921875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1336.110961914062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4188.06640625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1376.6923828125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1357.42724609375</v>
      </c>
      <c r="C671" t="n">
        <v>1602.687255859375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1414.830932617188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5557.904296875</v>
      </c>
      <c r="I688" t="n">
        <v>3824.7568359375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1428.214477539062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3817.510498046875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1515.160400390625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5617.42431640625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1704.692749023438</v>
      </c>
      <c r="D711" t="n">
        <v>1722.11669921875</v>
      </c>
      <c r="F711" t="n">
        <v>2633.513427734375</v>
      </c>
      <c r="G711" t="n">
        <v>10455.8232421875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1597.3134765625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4146.40869140625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1827.213623046875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1791.970825195312</v>
      </c>
      <c r="D739" t="n">
        <v>1812.00390625</v>
      </c>
      <c r="F739" t="n">
        <v>2802.610595703125</v>
      </c>
      <c r="G739" t="n">
        <v>12007.8349609375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1908.28466796875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1902.970825195312</v>
      </c>
      <c r="C743" t="n">
        <v>1808.413940429688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3818.34765625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1797.40576171875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1850.72119140625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1713.237548828125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3996.41748046875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1672.5498046875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2375.4755859375</v>
      </c>
      <c r="G780" t="n">
        <v>7729.68896484375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1487.805908203125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1505.354248046875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3441.92919921875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1304.909790039062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1275.26806640625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1388.756469726562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1488.245727539062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1795.712036132812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5.53290623179965</v>
      </c>
      <c r="C2" t="n">
        <v>0.9726019265339669</v>
      </c>
      <c r="D2" t="n">
        <v>3.459868722292891</v>
      </c>
      <c r="F2" t="n">
        <v>8.450166316707829</v>
      </c>
      <c r="G2" t="n">
        <v>5.739317003397093</v>
      </c>
      <c r="H2" t="n">
        <v>1.184104346107606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17.3374479222975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0.2808685407781786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-9.917121855586286</v>
      </c>
      <c r="C18" t="n">
        <v>-0.4342646612925161</v>
      </c>
      <c r="D18" t="n">
        <v>-4.491773330927662</v>
      </c>
      <c r="F18" t="n">
        <v>-1.247896820348271</v>
      </c>
      <c r="G18" t="n">
        <v>11.08917884272989</v>
      </c>
      <c r="H18" t="n">
        <v>-3.486741668204751</v>
      </c>
      <c r="I18" t="n">
        <v>-4.227504867389165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10.14716232816573</v>
      </c>
      <c r="C19" t="n">
        <v>1.107889316617006</v>
      </c>
      <c r="D19" t="n">
        <v>-6.935467893870073</v>
      </c>
      <c r="F19" t="n">
        <v>11.2559775022449</v>
      </c>
      <c r="G19" t="n">
        <v>1.120577325951233</v>
      </c>
      <c r="H19" t="n">
        <v>3.956532506542665</v>
      </c>
      <c r="I19" t="n">
        <v>3.528304159513929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-10.91137035134943</v>
      </c>
      <c r="C20" t="n">
        <v>-8.71655029084344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-15.29884361828732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-9.098009529652284</v>
      </c>
      <c r="D21" t="n">
        <v>-0.01062736490458072</v>
      </c>
      <c r="F21" t="n">
        <v>0.7287921109547124</v>
      </c>
      <c r="G21" t="n">
        <v>-28.67519179732971</v>
      </c>
      <c r="H21" t="n">
        <v>-6.273338764138847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-4.28131885739691</v>
      </c>
      <c r="G22" t="n">
        <v>9.344714758236528</v>
      </c>
      <c r="H22" t="n">
        <v>9.347835392293646</v>
      </c>
      <c r="I22" t="n">
        <v>-4.122125850236791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4.643130259162986</v>
      </c>
      <c r="D23" t="n">
        <v>5.724852708748762</v>
      </c>
      <c r="F23" t="n">
        <v>3.299124329416947</v>
      </c>
      <c r="G23" t="n">
        <v>7.43995157616808</v>
      </c>
      <c r="H23" t="n">
        <v>9.923688653093121</v>
      </c>
      <c r="I23" t="n">
        <v>7.620096033229151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8.944623251051564</v>
      </c>
      <c r="C24" t="n">
        <v>-1.028863980055128</v>
      </c>
      <c r="D24" t="n">
        <v>-5.243217800729417</v>
      </c>
      <c r="F24" t="n">
        <v>-4.346604098493911</v>
      </c>
      <c r="G24" t="n">
        <v>-4.993596480807039</v>
      </c>
      <c r="H24" t="n">
        <v>-1.429252539341863</v>
      </c>
      <c r="I24" t="n">
        <v>-6.802590675106234</v>
      </c>
      <c r="J24" t="n">
        <v>2.910184748026179</v>
      </c>
      <c r="K24" t="n">
        <v>1.911524976431811</v>
      </c>
    </row>
    <row r="25">
      <c r="A25" s="2" t="n">
        <v>45565</v>
      </c>
      <c r="B25" t="n">
        <v>10.59890920626307</v>
      </c>
      <c r="C25" t="n">
        <v>2.444037177838565</v>
      </c>
      <c r="D25" t="n">
        <v>-3.503625211680583</v>
      </c>
      <c r="F25" t="n">
        <v>-3.045134657545057</v>
      </c>
      <c r="G25" t="n">
        <v>4.277132813077844</v>
      </c>
      <c r="H25" t="n">
        <v>5.406271346322744</v>
      </c>
      <c r="I25" t="n">
        <v>-6.264081172647684</v>
      </c>
      <c r="J25" t="n">
        <v>-3.623591309819674</v>
      </c>
      <c r="K25" t="n">
        <v>0.5665044273333253</v>
      </c>
    </row>
    <row r="26">
      <c r="A26" s="2" t="n">
        <v>45535</v>
      </c>
      <c r="B26" t="n">
        <v>0.9163981682918765</v>
      </c>
      <c r="C26" t="n">
        <v>6.736262869124254</v>
      </c>
      <c r="D26" t="n">
        <v>4.038533763441854</v>
      </c>
      <c r="F26" t="n">
        <v>7.34486290631764</v>
      </c>
      <c r="G26" t="n">
        <v>-0.5083802722183672</v>
      </c>
      <c r="H26" t="n">
        <v>7.005977933834262</v>
      </c>
      <c r="I26" t="n">
        <v>3.840052789535275</v>
      </c>
      <c r="J26" t="n">
        <v>5.281780770250322</v>
      </c>
      <c r="K26" t="n">
        <v>3.141767044080068</v>
      </c>
    </row>
    <row r="27">
      <c r="A27" s="2" t="n">
        <v>45504</v>
      </c>
      <c r="B27" t="n">
        <v>15.51072096533539</v>
      </c>
      <c r="C27" t="n">
        <v>13.40054252883303</v>
      </c>
      <c r="D27" t="n">
        <v>19.24365957345227</v>
      </c>
      <c r="F27" t="n">
        <v>20.29053346560119</v>
      </c>
      <c r="G27" t="n">
        <v>11.76450973068326</v>
      </c>
      <c r="H27" t="n">
        <v>14.17930938070231</v>
      </c>
      <c r="I27" t="n">
        <v>12.58626129874676</v>
      </c>
      <c r="J27" t="n">
        <v>10.68603426315042</v>
      </c>
      <c r="K27" t="n">
        <v>1.388749164505043</v>
      </c>
    </row>
    <row r="28">
      <c r="A28" s="2" t="n">
        <v>45473</v>
      </c>
      <c r="B28" t="n">
        <v>9.812918400669801</v>
      </c>
      <c r="C28" t="n">
        <v>10.23337615504634</v>
      </c>
      <c r="D28" t="n">
        <v>11.36185591647312</v>
      </c>
      <c r="F28" t="n">
        <v>7.550019859384349</v>
      </c>
      <c r="G28" t="n">
        <v>32.55958724252439</v>
      </c>
      <c r="H28" t="n">
        <v>24.36447790799052</v>
      </c>
      <c r="I28" t="n">
        <v>6.35256825949464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-2.183847138924211</v>
      </c>
      <c r="C29" t="n">
        <v>-1.809202902496898</v>
      </c>
      <c r="D29" t="n">
        <v>1.020679342626507</v>
      </c>
      <c r="F29" t="n">
        <v>-1.328369195367074</v>
      </c>
      <c r="G29" t="n">
        <v>1.198720353106975</v>
      </c>
      <c r="H29" t="n">
        <v>1.243845675978905</v>
      </c>
      <c r="I29" t="n">
        <v>-3.219834140530164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-7.254953925470664</v>
      </c>
      <c r="C30" t="n">
        <v>-11.46383172570961</v>
      </c>
      <c r="D30" t="n">
        <v>-5.173397733986884</v>
      </c>
      <c r="F30" t="n">
        <v>-3.065275798798461</v>
      </c>
      <c r="G30" t="n">
        <v>-13.3968213300856</v>
      </c>
      <c r="H30" t="n">
        <v>-15.45845837463704</v>
      </c>
      <c r="I30" t="n">
        <v>-1.435653946060067</v>
      </c>
      <c r="J30" t="n">
        <v>1.233880561049272</v>
      </c>
      <c r="K30" t="n">
        <v>-3.686737462165446</v>
      </c>
    </row>
    <row r="31">
      <c r="A31" s="2" t="n">
        <v>45382</v>
      </c>
      <c r="B31" t="n">
        <v>-16.04503277965449</v>
      </c>
      <c r="C31" t="n">
        <v>-7.230208912730984</v>
      </c>
      <c r="D31" t="n">
        <v>-10.50540475500689</v>
      </c>
      <c r="F31" t="n">
        <v>-8.760771131098133</v>
      </c>
      <c r="G31" t="n">
        <v>14.35032556911171</v>
      </c>
      <c r="H31" t="n">
        <v>-7.661913699336475</v>
      </c>
      <c r="I31" t="n">
        <v>-5.342970013791093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5.174105468577617</v>
      </c>
      <c r="C32" t="n">
        <v>5.574250869999164</v>
      </c>
      <c r="D32" t="n">
        <v>0.7827108636194069</v>
      </c>
      <c r="F32" t="n">
        <v>0.7254240511819887</v>
      </c>
      <c r="G32" t="n">
        <v>17.66419058215256</v>
      </c>
      <c r="H32" t="n">
        <v>3.318493388498922</v>
      </c>
      <c r="I32" t="n">
        <v>7.315343674321184</v>
      </c>
      <c r="J32" t="n">
        <v>-4.483941705212791</v>
      </c>
      <c r="K32" t="n">
        <v>8.459686230620456</v>
      </c>
    </row>
    <row r="33">
      <c r="A33" s="2" t="n">
        <v>45322</v>
      </c>
      <c r="B33" t="n">
        <v>-0.3872839726335897</v>
      </c>
      <c r="C33" t="n">
        <v>8.325323866984281</v>
      </c>
      <c r="D33" t="n">
        <v>7.647933465816292</v>
      </c>
      <c r="F33" t="n">
        <v>-5.155576794050276</v>
      </c>
      <c r="G33" t="n">
        <v>54.7925426201312</v>
      </c>
      <c r="H33" t="n">
        <v>13.46269415773866</v>
      </c>
      <c r="I33" t="n">
        <v>1.295274188401585</v>
      </c>
      <c r="J33" t="n">
        <v>4.793164054573507</v>
      </c>
      <c r="K33" t="n">
        <v>1.669804458067592</v>
      </c>
    </row>
    <row r="34">
      <c r="A34" s="2" t="n">
        <v>45291</v>
      </c>
      <c r="B34" t="n">
        <v>8.914464791093234</v>
      </c>
      <c r="C34" t="n">
        <v>9.337014432333369</v>
      </c>
      <c r="D34" t="n">
        <v>6.030301480027278</v>
      </c>
      <c r="F34" t="n">
        <v>16.35488134918193</v>
      </c>
      <c r="G34" t="n">
        <v>5.031162169518111</v>
      </c>
      <c r="H34" t="n">
        <v>15.4602767372197</v>
      </c>
      <c r="I34" t="n">
        <v>8.768185088715597</v>
      </c>
      <c r="J34" t="n">
        <v>4.234406501158472</v>
      </c>
      <c r="K34" t="n">
        <v>14.10239510960176</v>
      </c>
    </row>
    <row r="35">
      <c r="A35" s="2" t="n">
        <v>45260</v>
      </c>
      <c r="B35" t="n">
        <v>16.01964328925456</v>
      </c>
      <c r="C35" t="n">
        <v>5.08620909426718</v>
      </c>
      <c r="D35" t="n">
        <v>6.339507933786748</v>
      </c>
      <c r="F35" t="n">
        <v>10.8905506240754</v>
      </c>
      <c r="G35" t="n">
        <v>3.438943838932085</v>
      </c>
      <c r="H35" t="n">
        <v>3.891913636892386</v>
      </c>
      <c r="I35" t="n">
        <v>3.528027490563024</v>
      </c>
      <c r="J35" t="n">
        <v>8.909903114705964</v>
      </c>
      <c r="K35" t="n">
        <v>8.18490839373165</v>
      </c>
    </row>
    <row r="36">
      <c r="A36" s="2" t="n">
        <v>45230</v>
      </c>
      <c r="B36" t="n">
        <v>-2.354818587401653</v>
      </c>
      <c r="C36" t="n">
        <v>4.324341647916907</v>
      </c>
      <c r="D36" t="n">
        <v>-3.437100544066285</v>
      </c>
      <c r="F36" t="n">
        <v>-10.65388485598893</v>
      </c>
      <c r="G36" t="n">
        <v>-5.672793464742854</v>
      </c>
      <c r="H36" t="n">
        <v>6.270808329143374</v>
      </c>
      <c r="I36" t="n">
        <v>-4.283099929762968</v>
      </c>
      <c r="J36" t="n">
        <v>-7.331536340929223</v>
      </c>
      <c r="K36" t="n">
        <v>-5.97215770700662</v>
      </c>
    </row>
    <row r="37">
      <c r="A37" s="2" t="n">
        <v>45199</v>
      </c>
      <c r="B37" t="n">
        <v>-6.622214695246309</v>
      </c>
      <c r="C37" t="n">
        <v>5.344909504211826</v>
      </c>
      <c r="D37" t="n">
        <v>0</v>
      </c>
      <c r="F37" t="n">
        <v>-2.149202036241238</v>
      </c>
      <c r="G37" t="n">
        <v>0.03771162826957664</v>
      </c>
      <c r="H37" t="n">
        <v>7.93193390076703</v>
      </c>
      <c r="I37" t="n">
        <v>5.117968400846729</v>
      </c>
      <c r="J37" t="n">
        <v>1.734688638646964</v>
      </c>
      <c r="K37" t="n">
        <v>-0.5754293703048252</v>
      </c>
    </row>
    <row r="38">
      <c r="A38" s="2" t="n">
        <v>45169</v>
      </c>
      <c r="B38" t="n">
        <v>16.68201121108604</v>
      </c>
      <c r="C38" t="n">
        <v>4.965543556858321</v>
      </c>
      <c r="D38" t="n">
        <v>5.882589893822909</v>
      </c>
      <c r="F38" t="n">
        <v>5.832362891045739</v>
      </c>
      <c r="G38" t="n">
        <v>5.746268870480842</v>
      </c>
      <c r="H38" t="n">
        <v>13.20918172277668</v>
      </c>
      <c r="I38" t="n">
        <v>-1.88953758044027</v>
      </c>
      <c r="J38" t="n">
        <v>7.749897699713548</v>
      </c>
      <c r="K38" t="n">
        <v>0.8270695251144433</v>
      </c>
    </row>
    <row r="39">
      <c r="A39" s="2" t="n">
        <v>45138</v>
      </c>
      <c r="B39" t="n">
        <v>-0.1613130720100941</v>
      </c>
      <c r="C39" t="n">
        <v>-5.186702240664887</v>
      </c>
      <c r="D39" t="n">
        <v>1.512523163320956</v>
      </c>
      <c r="F39" t="n">
        <v>24.34811106999442</v>
      </c>
      <c r="G39" t="n">
        <v>0.7088033388760406</v>
      </c>
      <c r="H39" t="n">
        <v>-4.887532197152222</v>
      </c>
      <c r="I39" t="n">
        <v>3.879079560787302</v>
      </c>
      <c r="J39" t="n">
        <v>1.227949074505696</v>
      </c>
      <c r="K39" t="n">
        <v>4.085830819263125</v>
      </c>
    </row>
    <row r="40">
      <c r="A40" s="2" t="n">
        <v>45107</v>
      </c>
      <c r="B40" t="n">
        <v>3.429107660405561</v>
      </c>
      <c r="C40" t="n">
        <v>3.742023892150015</v>
      </c>
      <c r="D40" t="n">
        <v>2.666342504663088</v>
      </c>
      <c r="F40" t="n">
        <v>-2.660703720340918</v>
      </c>
      <c r="G40" t="n">
        <v>6.193576181988991</v>
      </c>
      <c r="H40" t="n">
        <v>-2.478416078711543</v>
      </c>
      <c r="I40" t="n">
        <v>1.134179789517353</v>
      </c>
      <c r="J40" t="n">
        <v>1.371520089015377</v>
      </c>
      <c r="K40" t="n">
        <v>-3.592234303390063</v>
      </c>
    </row>
    <row r="41">
      <c r="A41" s="2" t="n">
        <v>45077</v>
      </c>
      <c r="B41" t="n">
        <v>9.360201496784605</v>
      </c>
      <c r="C41" t="n">
        <v>7.612062991631663</v>
      </c>
      <c r="D41" t="n">
        <v>5.232478812646346</v>
      </c>
      <c r="F41" t="n">
        <v>7.296972042458871</v>
      </c>
      <c r="G41" t="n">
        <v>8.60523211914337</v>
      </c>
      <c r="H41" t="n">
        <v>8.46800015027862</v>
      </c>
      <c r="I41" t="n">
        <v>2.182196659646674</v>
      </c>
      <c r="J41" t="n">
        <v>8.97235784576511</v>
      </c>
      <c r="K41" t="n">
        <v>4.844153791617223</v>
      </c>
    </row>
    <row r="42">
      <c r="A42" s="2" t="n">
        <v>45046</v>
      </c>
      <c r="B42" t="n">
        <v>9.711382477880925</v>
      </c>
      <c r="C42" t="n">
        <v>-0.273177340237396</v>
      </c>
      <c r="D42" t="n">
        <v>-12.26932901531115</v>
      </c>
      <c r="F42" t="n">
        <v>1.041345611179745</v>
      </c>
      <c r="G42" t="n">
        <v>9.133667678096336</v>
      </c>
      <c r="H42" t="n">
        <v>2.77144777460876</v>
      </c>
      <c r="I42" t="n">
        <v>0.4164306257396166</v>
      </c>
      <c r="J42" t="n">
        <v>-7.092625867047742</v>
      </c>
      <c r="K42" t="n">
        <v>5.407274028532116</v>
      </c>
    </row>
    <row r="43">
      <c r="A43" s="2" t="n">
        <v>45016</v>
      </c>
      <c r="B43" t="n">
        <v>-11.27217061123261</v>
      </c>
      <c r="C43" t="n">
        <v>0.7099217883218989</v>
      </c>
      <c r="D43" t="n">
        <v>-4.006590488821093</v>
      </c>
      <c r="F43" t="n">
        <v>-11.77409584136245</v>
      </c>
      <c r="G43" t="n">
        <v>2.986647686567889</v>
      </c>
      <c r="H43" t="n">
        <v>-3.830508789253284</v>
      </c>
      <c r="I43" t="n">
        <v>-3.22835304767578</v>
      </c>
      <c r="J43" t="n">
        <v>0.1454216979536183</v>
      </c>
      <c r="K43" t="n">
        <v>-5.632357581251545</v>
      </c>
    </row>
    <row r="44">
      <c r="A44" s="2" t="n">
        <v>44985</v>
      </c>
      <c r="B44" t="n">
        <v>-1.410172617032945</v>
      </c>
      <c r="C44" t="n">
        <v>-3.974327498679653</v>
      </c>
      <c r="D44" t="n">
        <v>-3.012229196247418</v>
      </c>
      <c r="F44" t="n">
        <v>-1.804319279250555</v>
      </c>
      <c r="G44" t="n">
        <v>4.010642328479386</v>
      </c>
      <c r="H44" t="n">
        <v>2.251715198682991</v>
      </c>
      <c r="I44" t="n">
        <v>-1.365097707258656</v>
      </c>
      <c r="J44" t="n">
        <v>8.399014869995391</v>
      </c>
      <c r="K44" t="n">
        <v>-2.958504639804493</v>
      </c>
    </row>
    <row r="45">
      <c r="A45" s="2" t="n">
        <v>44957</v>
      </c>
      <c r="B45" t="n">
        <v>12.73914065369319</v>
      </c>
      <c r="C45" t="n">
        <v>8.953534991894152</v>
      </c>
      <c r="D45" t="n">
        <v>1.694072477421638</v>
      </c>
      <c r="F45" t="n">
        <v>5.068938967623815</v>
      </c>
      <c r="G45" t="n">
        <v>0.7789431157093629</v>
      </c>
      <c r="H45" t="n">
        <v>21.84068819454448</v>
      </c>
      <c r="I45" t="n">
        <v>5.476233927238772</v>
      </c>
      <c r="J45" t="n">
        <v>-0.1377403952716127</v>
      </c>
      <c r="K45" t="n">
        <v>1.80328755271979</v>
      </c>
    </row>
    <row r="46">
      <c r="A46" s="2" t="n">
        <v>44926</v>
      </c>
      <c r="B46" t="n">
        <v>-3.770816172246672</v>
      </c>
      <c r="C46" t="n">
        <v>-7.271598255246891</v>
      </c>
      <c r="D46" t="n">
        <v>-7.752530757373743</v>
      </c>
      <c r="F46" t="n">
        <v>-2.203507142774985</v>
      </c>
      <c r="G46" t="n">
        <v>-2.718935426876257</v>
      </c>
      <c r="H46" t="n">
        <v>-6.830816998931932</v>
      </c>
      <c r="I46" t="n">
        <v>-3.954823558903009</v>
      </c>
      <c r="J46" t="n">
        <v>-5.626729585037338</v>
      </c>
      <c r="K46" t="n">
        <v>-3.477513947337574</v>
      </c>
    </row>
    <row r="47">
      <c r="A47" s="2" t="n">
        <v>44895</v>
      </c>
      <c r="B47" t="n">
        <v>6.310900679515741</v>
      </c>
      <c r="C47" t="n">
        <v>7.65019987669</v>
      </c>
      <c r="D47" t="n">
        <v>6.327842597632527</v>
      </c>
      <c r="F47" t="n">
        <v>1.958569108424468</v>
      </c>
      <c r="G47" t="n">
        <v>6.694485979258946</v>
      </c>
      <c r="H47" t="n">
        <v>12.50050139734076</v>
      </c>
      <c r="I47" t="n">
        <v>6.189811659674649</v>
      </c>
      <c r="J47" t="n">
        <v>3.039423278671993</v>
      </c>
      <c r="K47" t="n">
        <v>5.264511774116065</v>
      </c>
    </row>
    <row r="48">
      <c r="A48" s="2" t="n">
        <v>44865</v>
      </c>
      <c r="B48" t="n">
        <v>13.31518829921765</v>
      </c>
      <c r="C48" t="n">
        <v>12.7870268531185</v>
      </c>
      <c r="D48" t="n">
        <v>9.975896954154218</v>
      </c>
      <c r="F48" t="n">
        <v>-5.228366222359726</v>
      </c>
      <c r="G48" t="n">
        <v>-2.335285679647359</v>
      </c>
      <c r="H48" t="n">
        <v>13.94083255854304</v>
      </c>
      <c r="I48" t="n">
        <v>6.55218848690573</v>
      </c>
      <c r="J48" t="n">
        <v>5.433283923383292</v>
      </c>
      <c r="K48" t="n">
        <v>-1.953065546704136</v>
      </c>
    </row>
    <row r="49">
      <c r="A49" s="2" t="n">
        <v>44834</v>
      </c>
      <c r="B49" t="n">
        <v>-5.572485913814895</v>
      </c>
      <c r="C49" t="n">
        <v>-0.7029241841905565</v>
      </c>
      <c r="D49" t="n">
        <v>-5.325022791469536</v>
      </c>
      <c r="F49" t="n">
        <v>-2.031963226052913</v>
      </c>
      <c r="G49" t="n">
        <v>-5.91038018298613</v>
      </c>
      <c r="H49" t="n">
        <v>-7.866786809938753</v>
      </c>
      <c r="I49" t="n">
        <v>-6.433836979941421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-9.655110828158708</v>
      </c>
      <c r="C50" t="n">
        <v>-0.9964070934720737</v>
      </c>
      <c r="D50" t="n">
        <v>-3.66201373499091</v>
      </c>
      <c r="F50" t="n">
        <v>-7.341951050316331</v>
      </c>
      <c r="G50" t="n">
        <v>0.8205980658953171</v>
      </c>
      <c r="H50" t="n">
        <v>-3.162821873722921</v>
      </c>
      <c r="I50" t="n">
        <v>-2.748408355022947</v>
      </c>
      <c r="J50" t="n">
        <v>2.617638956617419</v>
      </c>
      <c r="K50" t="n">
        <v>-2.395557863345577</v>
      </c>
    </row>
    <row r="51">
      <c r="A51" s="2" t="n">
        <v>44773</v>
      </c>
      <c r="B51" t="n">
        <v>11.7254633712671</v>
      </c>
      <c r="C51" t="n">
        <v>-1.458769041221475</v>
      </c>
      <c r="D51" t="n">
        <v>6.005885344300355</v>
      </c>
      <c r="F51" t="n">
        <v>2.363373468545604</v>
      </c>
      <c r="G51" t="n">
        <v>1.476606260004543</v>
      </c>
      <c r="H51" t="n">
        <v>7.138832769352388</v>
      </c>
      <c r="I51" t="n">
        <v>1.331922622967796</v>
      </c>
      <c r="J51" t="n">
        <v>7.962936011115418</v>
      </c>
      <c r="K51" t="n">
        <v>1.838716135430762</v>
      </c>
    </row>
    <row r="52">
      <c r="A52" s="2" t="n">
        <v>44742</v>
      </c>
      <c r="B52" t="n">
        <v>-9.515530479177913</v>
      </c>
      <c r="C52" t="n">
        <v>-6.485715173089823</v>
      </c>
      <c r="D52" t="n">
        <v>-2.77333044673308</v>
      </c>
      <c r="F52" t="n">
        <v>-11.54788006311801</v>
      </c>
      <c r="G52" t="n">
        <v>-5.936823177236938</v>
      </c>
      <c r="H52" t="n">
        <v>-9.524179895710239</v>
      </c>
      <c r="I52" t="n">
        <v>-2.89059011623124</v>
      </c>
      <c r="J52" t="n">
        <v>-15.27217275552612</v>
      </c>
      <c r="K52" t="n">
        <v>-12.9693495670273</v>
      </c>
    </row>
    <row r="53">
      <c r="A53" s="2" t="n">
        <v>44712</v>
      </c>
      <c r="B53" t="n">
        <v>-6.55267976025563</v>
      </c>
      <c r="C53" t="n">
        <v>-3.567266068106523</v>
      </c>
      <c r="D53" t="n">
        <v>-3.063791154633067</v>
      </c>
      <c r="F53" t="n">
        <v>-8.780598978965626</v>
      </c>
      <c r="G53" t="n">
        <v>-2.199576206785547</v>
      </c>
      <c r="H53" t="n">
        <v>-12.97836630410979</v>
      </c>
      <c r="I53" t="n">
        <v>-4.502417880067366</v>
      </c>
      <c r="J53" t="n">
        <v>-6.254965700665505</v>
      </c>
      <c r="K53" t="n">
        <v>-6.043637156564019</v>
      </c>
    </row>
    <row r="54">
      <c r="A54" s="2" t="n">
        <v>44681</v>
      </c>
      <c r="B54" t="n">
        <v>-5.772313043845911</v>
      </c>
      <c r="C54" t="n">
        <v>-5.711951130096216</v>
      </c>
      <c r="D54" t="n">
        <v>-17.79374346357433</v>
      </c>
      <c r="F54" t="n">
        <v>-15.80319678221205</v>
      </c>
      <c r="G54" t="n">
        <v>-0.7386178551519462</v>
      </c>
      <c r="H54" t="n">
        <v>-9.330995517208985</v>
      </c>
      <c r="I54" t="n">
        <v>-5.167181513057661</v>
      </c>
      <c r="J54" t="n">
        <v>-16.0358835740442</v>
      </c>
      <c r="K54" t="n">
        <v>-13.32391105134386</v>
      </c>
    </row>
    <row r="55">
      <c r="A55" s="2" t="n">
        <v>44651</v>
      </c>
      <c r="B55" t="n">
        <v>-1.719755623710606</v>
      </c>
      <c r="C55" t="n">
        <v>3.26545970744927</v>
      </c>
      <c r="D55" t="n">
        <v>11.14769887399305</v>
      </c>
      <c r="F55" t="n">
        <v>8.625806084438725</v>
      </c>
      <c r="G55" t="n">
        <v>5.847367238921031</v>
      </c>
      <c r="H55" t="n">
        <v>21.01426681547716</v>
      </c>
      <c r="I55" t="n">
        <v>5.226199824202959</v>
      </c>
      <c r="J55" t="n">
        <v>6.343975098247645</v>
      </c>
      <c r="K55" t="n">
        <v>6.495125081022612</v>
      </c>
    </row>
    <row r="56">
      <c r="A56" s="2" t="n">
        <v>44620</v>
      </c>
      <c r="B56" t="n">
        <v>-5.513805370965685</v>
      </c>
      <c r="C56" t="n">
        <v>2.50592289200362</v>
      </c>
      <c r="D56" t="n">
        <v>-1.186485323883402</v>
      </c>
      <c r="F56" t="n">
        <v>0.07081127754229311</v>
      </c>
      <c r="G56" t="n">
        <v>-3.575827856831604</v>
      </c>
      <c r="H56" t="n">
        <v>-10.50660275340374</v>
      </c>
      <c r="I56" t="n">
        <v>-4.872541819053899</v>
      </c>
      <c r="J56" t="n">
        <v>-4.665327563782585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24.19933000202985</v>
      </c>
      <c r="C2" t="n">
        <v>28.18478107170343</v>
      </c>
      <c r="D2" t="n">
        <v>16.87324296665018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18.9529660080999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-3.144030749279558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-10.31295479100892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38.07878741466209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18.48122437706468</v>
      </c>
      <c r="I9" t="n">
        <v>-3.835315419939367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23.99775157701889</v>
      </c>
      <c r="D10" t="n">
        <v>19.71278018594738</v>
      </c>
      <c r="F10" t="n">
        <v>25.1936565445741</v>
      </c>
      <c r="G10" t="n">
        <v>15.952335344805</v>
      </c>
      <c r="H10" t="n">
        <v>28.7839979259376</v>
      </c>
      <c r="I10" t="n">
        <v>9.586318846195919</v>
      </c>
      <c r="J10" t="n">
        <v>12.30957625157827</v>
      </c>
      <c r="K10" t="n">
        <v>5.166564647436322</v>
      </c>
    </row>
    <row r="11">
      <c r="A11" s="2" t="n">
        <v>45473</v>
      </c>
      <c r="B11" t="n">
        <v>-0.3781201027384662</v>
      </c>
      <c r="C11" t="n">
        <v>-4.169309628477958</v>
      </c>
      <c r="D11" t="n">
        <v>6.678508350987089</v>
      </c>
      <c r="F11" t="n">
        <v>2.868446205708697</v>
      </c>
      <c r="G11" t="n">
        <v>16.17695693287191</v>
      </c>
      <c r="H11" t="n">
        <v>6.447421808928722</v>
      </c>
      <c r="I11" t="n">
        <v>1.450499307900888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-12.04308166216698</v>
      </c>
      <c r="C12" t="n">
        <v>6.094918419488815</v>
      </c>
      <c r="D12" t="n">
        <v>-2.906861191743981</v>
      </c>
      <c r="F12" t="n">
        <v>-12.83693161508741</v>
      </c>
      <c r="G12" t="n">
        <v>108.2724141351057</v>
      </c>
      <c r="H12" t="n">
        <v>8.246042095356042</v>
      </c>
      <c r="I12" t="n">
        <v>2.897276212032018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23.38657359103826</v>
      </c>
      <c r="C13" t="n">
        <v>19.86671101546469</v>
      </c>
      <c r="D13" t="n">
        <v>8.876697782652965</v>
      </c>
      <c r="F13" t="n">
        <v>15.28022655317025</v>
      </c>
      <c r="G13" t="n">
        <v>2.480024763527666</v>
      </c>
      <c r="H13" t="n">
        <v>27.47596958025411</v>
      </c>
      <c r="I13" t="n">
        <v>7.782548045717141</v>
      </c>
      <c r="J13" t="n">
        <v>5.198714423912798</v>
      </c>
      <c r="K13" t="n">
        <v>16.06944629096112</v>
      </c>
    </row>
    <row r="14">
      <c r="A14" s="2" t="n">
        <v>45199</v>
      </c>
      <c r="B14" t="n">
        <v>8.779319134656106</v>
      </c>
      <c r="C14" t="n">
        <v>4.840616424635846</v>
      </c>
      <c r="D14" t="n">
        <v>7.484088591891114</v>
      </c>
      <c r="F14" t="n">
        <v>28.77218258105703</v>
      </c>
      <c r="G14" t="n">
        <v>6.535963255927602</v>
      </c>
      <c r="H14" t="n">
        <v>16.21683935254716</v>
      </c>
      <c r="I14" t="n">
        <v>7.132286544784572</v>
      </c>
      <c r="J14" t="n">
        <v>10.96508871085542</v>
      </c>
      <c r="K14" t="n">
        <v>4.342798911211654</v>
      </c>
    </row>
    <row r="15">
      <c r="A15" s="2" t="n">
        <v>45107</v>
      </c>
      <c r="B15" t="n">
        <v>24.09485250915309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8.711341262807881</v>
      </c>
      <c r="I15" t="n">
        <v>3.771470582303293</v>
      </c>
      <c r="J15" t="n">
        <v>2.63192917441315</v>
      </c>
      <c r="K15" t="n">
        <v>6.543465500984413</v>
      </c>
    </row>
    <row r="16">
      <c r="A16" s="2" t="n">
        <v>45016</v>
      </c>
      <c r="B16" t="n">
        <v>-1.379617289427026</v>
      </c>
      <c r="C16" t="n">
        <v>5.366108751537024</v>
      </c>
      <c r="D16" t="n">
        <v>-5.320918874778979</v>
      </c>
      <c r="F16" t="n">
        <v>-8.974546877423906</v>
      </c>
      <c r="G16" t="n">
        <v>7.951454843258721</v>
      </c>
      <c r="H16" t="n">
        <v>19.81198500719215</v>
      </c>
      <c r="I16" t="n">
        <v>0.6777186228571264</v>
      </c>
      <c r="J16" t="n">
        <v>8.40712419841212</v>
      </c>
      <c r="K16" t="n">
        <v>-6.772854174815301</v>
      </c>
    </row>
    <row r="17">
      <c r="A17" s="2" t="n">
        <v>44926</v>
      </c>
      <c r="B17" t="n">
        <v>15.92383089654423</v>
      </c>
      <c r="C17" t="n">
        <v>12.58661538286119</v>
      </c>
      <c r="D17" t="n">
        <v>7.869576875469941</v>
      </c>
      <c r="F17" t="n">
        <v>-5.501398792456258</v>
      </c>
      <c r="G17" t="n">
        <v>1.369656316885992</v>
      </c>
      <c r="H17" t="n">
        <v>19.42799292143509</v>
      </c>
      <c r="I17" t="n">
        <v>8.672781587100232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-4.686523483819915</v>
      </c>
      <c r="C18" t="n">
        <v>-3.126409185850498</v>
      </c>
      <c r="D18" t="n">
        <v>-3.314187565211957</v>
      </c>
      <c r="F18" t="n">
        <v>-7.079369849052275</v>
      </c>
      <c r="G18" t="n">
        <v>-3.737548524825707</v>
      </c>
      <c r="H18" t="n">
        <v>-4.411586474366747</v>
      </c>
      <c r="I18" t="n">
        <v>-7.793439788161882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-20.32548530350468</v>
      </c>
      <c r="C19" t="n">
        <v>-14.97256360434197</v>
      </c>
      <c r="D19" t="n">
        <v>-22.52237274392001</v>
      </c>
      <c r="F19" t="n">
        <v>-32.06539339418835</v>
      </c>
      <c r="G19" t="n">
        <v>-8.685299914269319</v>
      </c>
      <c r="H19" t="n">
        <v>-28.61308603059557</v>
      </c>
      <c r="I19" t="n">
        <v>-12.05475782378964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2026-08-15T13:53:33Z</dcterms:created>
  <dcterms:modified xmlns:dcterms="http://purl.org/dc/terms/" xmlns:xsi="http://www.w3.org/2001/XMLSchema-instance" xsi:type="dcterms:W3CDTF">2026-08-15T13:53:33Z</dcterms:modified>
</cp:coreProperties>
</file>