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111.2855682373047</v>
      </c>
      <c r="G2" t="n">
        <v>58.47157287597656</v>
      </c>
      <c r="H2" t="n">
        <v>107.9531478881836</v>
      </c>
      <c r="I2" t="n">
        <v>110.2713394165039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59.041015625</v>
      </c>
      <c r="H3" t="n">
        <v>113.864860534668</v>
      </c>
      <c r="I3" t="n">
        <v>113.9328842163086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110.1390380859375</v>
      </c>
      <c r="G4" t="n">
        <v>60.69757461547852</v>
      </c>
      <c r="H4" t="n">
        <v>113.0937652587891</v>
      </c>
      <c r="I4" t="n">
        <v>115.8985900878906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110.8197860717773</v>
      </c>
      <c r="G5" t="n">
        <v>60.69757461547852</v>
      </c>
      <c r="H5" t="n">
        <v>112.1513214111328</v>
      </c>
      <c r="I5" t="n">
        <v>116.245491027832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61.34467315673828</v>
      </c>
      <c r="H6" t="n">
        <v>112.5368804931641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115.1550827026367</v>
      </c>
      <c r="G7" t="n">
        <v>61.96589660644531</v>
      </c>
      <c r="H7" t="n">
        <v>112.9652709960938</v>
      </c>
      <c r="I7" t="n">
        <v>122.0654602050781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113.6144714355469</v>
      </c>
      <c r="G8" t="n">
        <v>61.39643096923828</v>
      </c>
      <c r="H8" t="n">
        <v>113.3508224487305</v>
      </c>
      <c r="I8" t="n">
        <v>124.069694519043</v>
      </c>
      <c r="J8" t="n">
        <v>124.4741973876953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61.68116760253906</v>
      </c>
      <c r="H9" t="n">
        <v>114.6788101196289</v>
      </c>
      <c r="I9" t="n">
        <v>127.1530990600586</v>
      </c>
      <c r="J9" t="n">
        <v>125.1459197998047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115.6212615966797</v>
      </c>
      <c r="I10" t="n">
        <v>126.3822708129883</v>
      </c>
      <c r="J10" t="n">
        <v>127.0083084106445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63.82952117919922</v>
      </c>
      <c r="H11" t="n">
        <v>115.9639663696289</v>
      </c>
      <c r="I11" t="n">
        <v>124.1467742919922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117.3048477172852</v>
      </c>
      <c r="G12" t="n">
        <v>64.06247711181641</v>
      </c>
      <c r="H12" t="n">
        <v>117.034912109375</v>
      </c>
      <c r="I12" t="n">
        <v>127.8468856811523</v>
      </c>
      <c r="J12" t="n">
        <v>126.0007781982422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64.16600036621094</v>
      </c>
      <c r="H13" t="n">
        <v>115.6640930175781</v>
      </c>
      <c r="I13" t="n">
        <v>126.3051681518555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64.7613525390625</v>
      </c>
      <c r="H14" t="n">
        <v>115.4927291870117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118.2722930908203</v>
      </c>
      <c r="G15" t="n">
        <v>64.96840667724609</v>
      </c>
      <c r="H15" t="n">
        <v>115.5784149169922</v>
      </c>
      <c r="I15" t="n">
        <v>128.6177368164062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113.7577743530273</v>
      </c>
      <c r="G16" t="n">
        <v>63.0012321472168</v>
      </c>
      <c r="H16" t="n">
        <v>114.8929977416992</v>
      </c>
      <c r="I16" t="n">
        <v>126.1510238647461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112.0021286010742</v>
      </c>
      <c r="G17" t="n">
        <v>62.30237579345703</v>
      </c>
      <c r="H17" t="n">
        <v>113.6078262329102</v>
      </c>
      <c r="I17" t="n">
        <v>127.7312545776367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115.9211044311523</v>
      </c>
      <c r="I18" t="n">
        <v>127.3072738647461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115.0476379394531</v>
      </c>
      <c r="G19" t="n">
        <v>63.51891326904297</v>
      </c>
      <c r="H19" t="n">
        <v>115.6640930175781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115.8358764648438</v>
      </c>
      <c r="G20" t="n">
        <v>64.24365997314453</v>
      </c>
      <c r="H20" t="n">
        <v>120.0764465332031</v>
      </c>
      <c r="I20" t="n">
        <v>130.1209259033203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116.8390731811523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117.4123611450195</v>
      </c>
      <c r="G23" t="n">
        <v>64.42485809326172</v>
      </c>
      <c r="H23" t="n">
        <v>120.933219909668</v>
      </c>
      <c r="I23" t="n">
        <v>132.0480499267578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115.5850677490234</v>
      </c>
      <c r="G24" t="n">
        <v>64.52838134765625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114.9401473999023</v>
      </c>
      <c r="G25" t="n">
        <v>64.26954650878906</v>
      </c>
      <c r="H25" t="n">
        <v>118.3320236206055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63.62245559692383</v>
      </c>
      <c r="H26" t="n">
        <v>119.1697158813477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62.8200569152832</v>
      </c>
      <c r="H27" t="n">
        <v>119.0374603271484</v>
      </c>
      <c r="I27" t="n">
        <v>128.69482421875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64.80074310302734</v>
      </c>
      <c r="H28" t="n">
        <v>119.08154296875</v>
      </c>
      <c r="I28" t="n">
        <v>126.3822708129883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64.21188354492188</v>
      </c>
      <c r="H29" t="n">
        <v>120.3160095214844</v>
      </c>
      <c r="I29" t="n">
        <v>130.3522033691406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119.3112716674805</v>
      </c>
      <c r="G30" t="n">
        <v>65.33607482910156</v>
      </c>
      <c r="H30" t="n">
        <v>120.933219909668</v>
      </c>
      <c r="I30" t="n">
        <v>129.619873046875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115.8358764648438</v>
      </c>
      <c r="G31" t="n">
        <v>62.39179229736328</v>
      </c>
      <c r="H31" t="n">
        <v>116.8330535888672</v>
      </c>
      <c r="I31" t="n">
        <v>128.1166839599609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63.56951522827148</v>
      </c>
      <c r="H32" t="n">
        <v>119.346076965332</v>
      </c>
      <c r="I32" t="n">
        <v>126.5364151000977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65.0416259765625</v>
      </c>
      <c r="H33" t="n">
        <v>117.4502868652344</v>
      </c>
      <c r="I33" t="n">
        <v>129.92822265625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64.98810577392578</v>
      </c>
      <c r="H34" t="n">
        <v>117.0535049438477</v>
      </c>
      <c r="I34" t="n">
        <v>132.3949584960938</v>
      </c>
      <c r="J34" t="n">
        <v>123.6337661743164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119.8845901489258</v>
      </c>
      <c r="G35" t="n">
        <v>64.85427856445312</v>
      </c>
      <c r="H35" t="n">
        <v>116.700798034668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119.0720367431641</v>
      </c>
      <c r="G36" t="n">
        <v>63.81039047241211</v>
      </c>
      <c r="H36" t="n">
        <v>116.3480834960938</v>
      </c>
      <c r="I36" t="n">
        <v>127.2849349975586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118.1117782592773</v>
      </c>
      <c r="G37" t="n">
        <v>62.68621444702148</v>
      </c>
      <c r="H37" t="n">
        <v>116.4803466796875</v>
      </c>
      <c r="I37" t="n">
        <v>128.4924011230469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117.0776596069336</v>
      </c>
      <c r="G38" t="n">
        <v>62.71298980712891</v>
      </c>
      <c r="H38" t="n">
        <v>114.8050079345703</v>
      </c>
      <c r="I38" t="n">
        <v>125.2206726074219</v>
      </c>
      <c r="J38" t="n">
        <v>124.2927169799805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110.7990341186523</v>
      </c>
      <c r="G39" t="n">
        <v>58.88543701171875</v>
      </c>
      <c r="H39" t="n">
        <v>109.6908111572266</v>
      </c>
      <c r="I39" t="n">
        <v>122.0268783569336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120.7340393066406</v>
      </c>
      <c r="G40" t="n">
        <v>60.14344024658203</v>
      </c>
      <c r="H40" t="n">
        <v>114.9372634887695</v>
      </c>
      <c r="I40" t="n">
        <v>124.246940612793</v>
      </c>
      <c r="J40" t="n">
        <v>123.8220672607422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61.56203842163086</v>
      </c>
      <c r="H41" t="n">
        <v>117.7148208618164</v>
      </c>
      <c r="I41" t="n">
        <v>125.1427612304688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136.5044250488281</v>
      </c>
      <c r="G42" t="n">
        <v>60.08990859985352</v>
      </c>
      <c r="H42" t="n">
        <v>115.4663314819336</v>
      </c>
      <c r="I42" t="n">
        <v>126.9344253540039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61.37469482421875</v>
      </c>
      <c r="H43" t="n">
        <v>116.4803466796875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133.697509765625</v>
      </c>
      <c r="G44" t="n">
        <v>60.6252326965332</v>
      </c>
      <c r="H44" t="n">
        <v>114.8050079345703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62.65945053100586</v>
      </c>
      <c r="H46" t="n">
        <v>117.9352645874023</v>
      </c>
      <c r="I46" t="n">
        <v>139.5149383544922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141.7997436523438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133.3298950195312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64.66690063476562</v>
      </c>
      <c r="H50" t="n">
        <v>116.5244216918945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127.7143478393555</v>
      </c>
      <c r="G51" t="n">
        <v>63.70334243774414</v>
      </c>
      <c r="H51" t="n">
        <v>115.5544967651367</v>
      </c>
      <c r="I51" t="n">
        <v>127.5575790405273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117.0535049438477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63.16801834106445</v>
      </c>
      <c r="H54" t="n">
        <v>117.1857528686523</v>
      </c>
      <c r="I54" t="n">
        <v>134.41259765625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135.4333953857422</v>
      </c>
      <c r="G55" t="n">
        <v>64.58662414550781</v>
      </c>
      <c r="H55" t="n">
        <v>117.1416931152344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136.7885131835938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150.0557098388672</v>
      </c>
      <c r="F57" t="n">
        <v>138.4249267578125</v>
      </c>
      <c r="G57" t="n">
        <v>64.55985260009766</v>
      </c>
      <c r="H57" t="n">
        <v>119.39013671875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63.59626770019531</v>
      </c>
      <c r="H58" t="n">
        <v>118.8169860839844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64.21188354492188</v>
      </c>
      <c r="H59" t="n">
        <v>118.8610916137695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63.32860946655273</v>
      </c>
      <c r="H60" t="n">
        <v>118.4643173217773</v>
      </c>
      <c r="I60" t="n">
        <v>133.2052154541016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62.73974990844727</v>
      </c>
      <c r="H61" t="n">
        <v>119.3019638061523</v>
      </c>
      <c r="I61" t="n">
        <v>126.1943969726562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135.2117767333984</v>
      </c>
      <c r="G62" t="n">
        <v>63.67656707763672</v>
      </c>
      <c r="H62" t="n">
        <v>119.0374603271484</v>
      </c>
      <c r="I62" t="n">
        <v>127.674446105957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65.36283874511719</v>
      </c>
      <c r="H63" t="n">
        <v>126.0474319458008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127.2378387451172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133.8673553466797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66.13906097412109</v>
      </c>
      <c r="H67" t="n">
        <v>135.3500061035156</v>
      </c>
      <c r="I67" t="n">
        <v>131.5304107666016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68.97626495361328</v>
      </c>
      <c r="H69" t="n">
        <v>134.9972686767578</v>
      </c>
      <c r="I69" t="n">
        <v>133.3609924316406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131.5693664550781</v>
      </c>
      <c r="J70" t="n">
        <v>146.2895355224609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135.7368621826172</v>
      </c>
      <c r="J71" t="n">
        <v>144.0302276611328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143.903076171875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69.75247955322266</v>
      </c>
      <c r="H73" t="n">
        <v>141.6545867919922</v>
      </c>
      <c r="I73" t="n">
        <v>137.9958953857422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147.0672607421875</v>
      </c>
      <c r="G74" t="n">
        <v>71.41196441650391</v>
      </c>
      <c r="H74" t="n">
        <v>141.5223083496094</v>
      </c>
      <c r="I74" t="n">
        <v>136.7106018066406</v>
      </c>
      <c r="J74" t="n">
        <v>142.4612426757812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152.8287963867188</v>
      </c>
      <c r="G75" t="n">
        <v>72.29525756835938</v>
      </c>
      <c r="H75" t="n">
        <v>143.4621734619141</v>
      </c>
      <c r="I75" t="n">
        <v>135.6589965820312</v>
      </c>
      <c r="J75" t="n">
        <v>142.6181182861328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141.4782104492188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141.3796081542969</v>
      </c>
      <c r="G78" t="n">
        <v>69.08332061767578</v>
      </c>
      <c r="H78" t="n">
        <v>138.4361419677734</v>
      </c>
      <c r="I78" t="n">
        <v>130.0503540039062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2500.210205078125</v>
      </c>
      <c r="E79" t="n">
        <v>151.669677734375</v>
      </c>
      <c r="F79" t="n">
        <v>138.4988098144531</v>
      </c>
      <c r="G79" t="n">
        <v>68.17328643798828</v>
      </c>
      <c r="H79" t="n">
        <v>137.2457733154297</v>
      </c>
      <c r="I79" t="n">
        <v>128.4144744873047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135.0640563964844</v>
      </c>
      <c r="G81" t="n">
        <v>67.45059204101562</v>
      </c>
      <c r="H81" t="n">
        <v>137.7307434082031</v>
      </c>
      <c r="I81" t="n">
        <v>124.9869613647461</v>
      </c>
      <c r="J81" t="n">
        <v>142.9319305419922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67.79854583740234</v>
      </c>
      <c r="H82" t="n">
        <v>138.8769989013672</v>
      </c>
      <c r="I82" t="n">
        <v>121.7931747436523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126.38916015625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66.37995147705078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123.3932266235352</v>
      </c>
      <c r="G89" t="n">
        <v>65.36283874511719</v>
      </c>
      <c r="H89" t="n">
        <v>130.9852905273438</v>
      </c>
      <c r="I89" t="n">
        <v>121.910026550293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64.93457794189453</v>
      </c>
      <c r="H90" t="n">
        <v>127.1055526733398</v>
      </c>
      <c r="I90" t="n">
        <v>119.6120529174805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126.8279800415039</v>
      </c>
      <c r="G91" t="n">
        <v>65.36283874511719</v>
      </c>
      <c r="H91" t="n">
        <v>130.7207794189453</v>
      </c>
      <c r="I91" t="n">
        <v>119.5730743408203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2497.713134765625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127.0901947021484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130.9412078857422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62.76652145385742</v>
      </c>
      <c r="H94" t="n">
        <v>130.5003356933594</v>
      </c>
      <c r="I94" t="n">
        <v>124.6364669799805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131.9111175537109</v>
      </c>
      <c r="I95" t="n">
        <v>126.1165084838867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136.1350708007812</v>
      </c>
      <c r="G96" t="n">
        <v>63.00741195678711</v>
      </c>
      <c r="H96" t="n">
        <v>132.3961181640625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133.4759368896484</v>
      </c>
      <c r="G98" t="n">
        <v>61.45497512817383</v>
      </c>
      <c r="H98" t="n">
        <v>134.6004943847656</v>
      </c>
      <c r="I98" t="n">
        <v>118.8720092773438</v>
      </c>
      <c r="J98" t="n">
        <v>141.1119384765625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135.9231567382812</v>
      </c>
      <c r="I99" t="n">
        <v>118.3267211914062</v>
      </c>
      <c r="J99" t="n">
        <v>142.5867767333984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61.10701751708984</v>
      </c>
      <c r="H100" t="n">
        <v>132.6606140136719</v>
      </c>
      <c r="I100" t="n">
        <v>112.0169906616211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62.15090942382812</v>
      </c>
      <c r="H101" t="n">
        <v>133.0574188232422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62.09737777709961</v>
      </c>
      <c r="H102" t="n">
        <v>137.5543823242188</v>
      </c>
      <c r="I102" t="n">
        <v>117.8203964233398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116.6519241333008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62.98065567016602</v>
      </c>
      <c r="H104" t="n">
        <v>140.2437591552734</v>
      </c>
      <c r="I104" t="n">
        <v>118.7551574707031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136.6726226806641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119.9235992431641</v>
      </c>
      <c r="J106" t="n">
        <v>141.0805969238281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63.27507781982422</v>
      </c>
      <c r="H107" t="n">
        <v>138.6565856933594</v>
      </c>
      <c r="I107" t="n">
        <v>126.0775299072266</v>
      </c>
      <c r="J107" t="n">
        <v>141.2061157226562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63.16801834106445</v>
      </c>
      <c r="H108" t="n">
        <v>138.4802551269531</v>
      </c>
      <c r="I108" t="n">
        <v>127.2849349975586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63.32860946655273</v>
      </c>
      <c r="H109" t="n">
        <v>136.8049011230469</v>
      </c>
      <c r="I109" t="n">
        <v>128.9597930908203</v>
      </c>
      <c r="J109" t="n">
        <v>141.1119384765625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124.285888671875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59.01926422119141</v>
      </c>
      <c r="H112" t="n">
        <v>133.4982757568359</v>
      </c>
      <c r="I112" t="n">
        <v>121.4815673828125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117.9372100830078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57.89508438110352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55.78056335449219</v>
      </c>
      <c r="H115" t="n">
        <v>123.8430404663086</v>
      </c>
      <c r="I115" t="n">
        <v>110.186408996582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55.16494369506836</v>
      </c>
      <c r="H116" t="n">
        <v>121.0214004516602</v>
      </c>
      <c r="I116" t="n">
        <v>104.6946029663086</v>
      </c>
      <c r="J116" t="n">
        <v>130.6941070556641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123.4021606445312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56.50325012207031</v>
      </c>
      <c r="H118" t="n">
        <v>121.374137878418</v>
      </c>
      <c r="I118" t="n">
        <v>105.0451431274414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57.44006729125977</v>
      </c>
      <c r="H119" t="n">
        <v>120.3600769042969</v>
      </c>
      <c r="I119" t="n">
        <v>105.0061874389648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130.4104614257812</v>
      </c>
      <c r="G120" t="n">
        <v>58.08245468139648</v>
      </c>
      <c r="H120" t="n">
        <v>120.4482574462891</v>
      </c>
      <c r="I120" t="n">
        <v>106.9926147460938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110.225341796875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57.97537994384766</v>
      </c>
      <c r="H122" t="n">
        <v>122.211799621582</v>
      </c>
      <c r="I122" t="n">
        <v>116.3403549194336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58.77836227416992</v>
      </c>
      <c r="H123" t="n">
        <v>124.9893264770508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137.0953369140625</v>
      </c>
      <c r="G124" t="n">
        <v>59.62150573730469</v>
      </c>
      <c r="H124" t="n">
        <v>126.0033416748047</v>
      </c>
      <c r="I124" t="n">
        <v>118.0540924072266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59.86240005493164</v>
      </c>
      <c r="H125" t="n">
        <v>124.0193939208984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59.70180892944336</v>
      </c>
      <c r="H126" t="n">
        <v>124.6806945800781</v>
      </c>
      <c r="I126" t="n">
        <v>98.15120697021484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58.29657745361328</v>
      </c>
      <c r="H128" t="n">
        <v>122.5204086303711</v>
      </c>
      <c r="I128" t="n">
        <v>94.21736145019531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133.3927154541016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140.19775390625</v>
      </c>
      <c r="G130" t="n">
        <v>58.37687683105469</v>
      </c>
      <c r="H130" t="n">
        <v>126.7087631225586</v>
      </c>
      <c r="I130" t="n">
        <v>94.64580535888672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2713.6220703125</v>
      </c>
      <c r="E131" t="n">
        <v>130.729736328125</v>
      </c>
      <c r="F131" t="n">
        <v>142.8199920654297</v>
      </c>
      <c r="G131" t="n">
        <v>58.25643157958984</v>
      </c>
      <c r="H131" t="n">
        <v>127.6787109375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127.7294311523438</v>
      </c>
      <c r="F132" t="n">
        <v>143.2262115478516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56.5300178527832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141.8227691650391</v>
      </c>
      <c r="G134" t="n">
        <v>56.81105422973633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57.13225555419922</v>
      </c>
      <c r="H136" t="n">
        <v>132.0874938964844</v>
      </c>
      <c r="I136" t="n">
        <v>101.189208984375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146.4393768310547</v>
      </c>
      <c r="G137" t="n">
        <v>57.81479644775391</v>
      </c>
      <c r="H137" t="n">
        <v>132.9251861572266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58.09582901000977</v>
      </c>
      <c r="H138" t="n">
        <v>132.7487945556641</v>
      </c>
      <c r="I138" t="n">
        <v>103.2534942626953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146.6979217529297</v>
      </c>
      <c r="G139" t="n">
        <v>58.25643157958984</v>
      </c>
      <c r="H139" t="n">
        <v>133.0133514404297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57.93523406982422</v>
      </c>
      <c r="H140" t="n">
        <v>131.3379669189453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148.3968505859375</v>
      </c>
      <c r="G141" t="n">
        <v>57.89508438110352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57.53374862670898</v>
      </c>
      <c r="H142" t="n">
        <v>132.2638397216797</v>
      </c>
      <c r="I142" t="n">
        <v>99.86495208740234</v>
      </c>
      <c r="J142" t="n">
        <v>131.2274780273438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57.89508438110352</v>
      </c>
      <c r="H143" t="n">
        <v>131.9992980957031</v>
      </c>
      <c r="I143" t="n">
        <v>100.1765441894531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149.8372192382812</v>
      </c>
      <c r="G144" t="n">
        <v>57.85494613647461</v>
      </c>
      <c r="H144" t="n">
        <v>132.5724334716797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156.0419616699219</v>
      </c>
      <c r="G145" t="n">
        <v>58.57761764526367</v>
      </c>
      <c r="H145" t="n">
        <v>134.8650054931641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157.1499633789062</v>
      </c>
      <c r="G146" t="n">
        <v>57.09209823608398</v>
      </c>
      <c r="H146" t="n">
        <v>137.9952697753906</v>
      </c>
      <c r="I146" t="n">
        <v>107.8105163574219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158.9966583251953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106.1357345581055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139.2133331298828</v>
      </c>
      <c r="F150" t="n">
        <v>153.9737548828125</v>
      </c>
      <c r="G150" t="n">
        <v>58.69807434082031</v>
      </c>
      <c r="H150" t="n">
        <v>137.2016906738281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58.8988151550293</v>
      </c>
      <c r="H151" t="n">
        <v>140.5523376464844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58.21628952026367</v>
      </c>
      <c r="H152" t="n">
        <v>139.9682312011719</v>
      </c>
      <c r="I152" t="n">
        <v>104.2272262573242</v>
      </c>
      <c r="J152" t="n">
        <v>140.2646942138672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58.92218017578125</v>
      </c>
      <c r="H153" t="n">
        <v>138.0810241699219</v>
      </c>
      <c r="I153" t="n">
        <v>103.4482650756836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108.4336929321289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60.74923324584961</v>
      </c>
      <c r="H155" t="n">
        <v>142.6642303466797</v>
      </c>
      <c r="I155" t="n">
        <v>109.0179214477539</v>
      </c>
      <c r="J155" t="n">
        <v>143.6222534179688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145.0906524658203</v>
      </c>
      <c r="I156" t="n">
        <v>108.7842559814453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143.6206512451172</v>
      </c>
      <c r="F157" t="n">
        <v>166.0639801025391</v>
      </c>
      <c r="G157" t="n">
        <v>60.3339958190918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142.4414825439453</v>
      </c>
      <c r="F158" t="n">
        <v>162.6191101074219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59.00523376464844</v>
      </c>
      <c r="H160" t="n">
        <v>142.5743713378906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58.59000396728516</v>
      </c>
      <c r="H161" t="n">
        <v>144.5065307617188</v>
      </c>
      <c r="I161" t="n">
        <v>108.4652252197266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59.71113967895508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59.00523376464844</v>
      </c>
      <c r="H164" t="n">
        <v>144.6412963867188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144.4166259765625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171.7180480957031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58.92218017578125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151.38134765625</v>
      </c>
      <c r="I169" t="n">
        <v>105.3548431396484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178.8698425292969</v>
      </c>
      <c r="G170" t="n">
        <v>59.29590225219727</v>
      </c>
      <c r="H170" t="n">
        <v>150.3479156494141</v>
      </c>
      <c r="I170" t="n">
        <v>105.6738586425781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60.66617965698242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106.8701705932617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60.3339958190918</v>
      </c>
      <c r="H173" t="n">
        <v>149.5390777587891</v>
      </c>
      <c r="I173" t="n">
        <v>106.8701705932617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60.00181198120117</v>
      </c>
      <c r="H174" t="n">
        <v>150.4377746582031</v>
      </c>
      <c r="I174" t="n">
        <v>106.7903823852539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106.2321319580078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59.42047119140625</v>
      </c>
      <c r="H176" t="n">
        <v>157.3575286865234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172.1673583984375</v>
      </c>
      <c r="G178" t="n">
        <v>57.84257125854492</v>
      </c>
      <c r="H178" t="n">
        <v>153.6730041503906</v>
      </c>
      <c r="I178" t="n">
        <v>104.1186599731445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57.38580322265625</v>
      </c>
      <c r="H179" t="n">
        <v>154.4817504882812</v>
      </c>
      <c r="I179" t="n">
        <v>106.2321319580078</v>
      </c>
      <c r="J179" t="n">
        <v>147.4726867675781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56.30619430541992</v>
      </c>
      <c r="H181" t="n">
        <v>151.5610809326172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56.01552200317383</v>
      </c>
      <c r="H182" t="n">
        <v>147.3373718261719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54.72828674316406</v>
      </c>
      <c r="H186" t="n">
        <v>143.3832092285156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158.9496154785156</v>
      </c>
      <c r="G187" t="n">
        <v>55.60028457641602</v>
      </c>
      <c r="H187" t="n">
        <v>143.4730529785156</v>
      </c>
      <c r="I187" t="n">
        <v>101.1278610229492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144.1021118164062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55.89095306396484</v>
      </c>
      <c r="H189" t="n">
        <v>146.0792083740234</v>
      </c>
      <c r="I189" t="n">
        <v>106.7903823852539</v>
      </c>
      <c r="J189" t="n">
        <v>132.1044006347656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56.09857559204102</v>
      </c>
      <c r="H192" t="n">
        <v>147.3373718261719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54.76981353759766</v>
      </c>
      <c r="H193" t="n">
        <v>144.7312164306641</v>
      </c>
      <c r="I193" t="n">
        <v>104.5572891235352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55.84943389892578</v>
      </c>
      <c r="H194" t="n">
        <v>148.2809295654297</v>
      </c>
      <c r="I194" t="n">
        <v>104.7566909790039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175.649658203125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178.2332763671875</v>
      </c>
      <c r="G197" t="n">
        <v>54.85286331176758</v>
      </c>
      <c r="H197" t="n">
        <v>151.38134765625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152.1902008056641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156.4139251708984</v>
      </c>
      <c r="I205" t="n">
        <v>106.6308822631836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56.67990875244141</v>
      </c>
      <c r="H206" t="n">
        <v>155.5602264404297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56.88751983642578</v>
      </c>
      <c r="H207" t="n">
        <v>163.378662109375</v>
      </c>
      <c r="I207" t="n">
        <v>107.7873001098633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56.9705696105957</v>
      </c>
      <c r="H208" t="n">
        <v>162.6147613525391</v>
      </c>
      <c r="I208" t="n">
        <v>108.824104309082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144.5258331298828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56.88751983642578</v>
      </c>
      <c r="H210" t="n">
        <v>159.0201110839844</v>
      </c>
      <c r="I210" t="n">
        <v>109.940673828125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186.8828430175781</v>
      </c>
      <c r="G211" t="n">
        <v>58.21628570556641</v>
      </c>
      <c r="H211" t="n">
        <v>158.0315704345703</v>
      </c>
      <c r="I211" t="n">
        <v>110.4989547729492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57.759521484375</v>
      </c>
      <c r="H212" t="n">
        <v>155.8297882080078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57.8010368347168</v>
      </c>
      <c r="H213" t="n">
        <v>154.6615447998047</v>
      </c>
      <c r="I213" t="n">
        <v>111.5357513427734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189.6536407470703</v>
      </c>
      <c r="G214" t="n">
        <v>57.92562103271484</v>
      </c>
      <c r="H214" t="n">
        <v>154.0774078369141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57.67646789550781</v>
      </c>
      <c r="H215" t="n">
        <v>154.0774078369141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57.8010368347168</v>
      </c>
      <c r="H216" t="n">
        <v>154.6615447998047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57.55190658569336</v>
      </c>
      <c r="H217" t="n">
        <v>152.7293701171875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185.2823944091797</v>
      </c>
      <c r="G218" t="n">
        <v>57.38580322265625</v>
      </c>
      <c r="H218" t="n">
        <v>151.2465972900391</v>
      </c>
      <c r="I218" t="n">
        <v>114.2075042724609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113.4279251098633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58.13322830200195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152.3249664306641</v>
      </c>
      <c r="I223" t="n">
        <v>116.7775650024414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184.4851226806641</v>
      </c>
      <c r="G224" t="n">
        <v>60.91532516479492</v>
      </c>
      <c r="H224" t="n">
        <v>152.5496368408203</v>
      </c>
      <c r="I224" t="n">
        <v>117.6987380981445</v>
      </c>
      <c r="J224" t="n">
        <v>143.1482238769531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63.65589904785156</v>
      </c>
      <c r="H227" t="n">
        <v>154.7513885498047</v>
      </c>
      <c r="I227" t="n">
        <v>118.159294128418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145.0299835205078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183.169677734375</v>
      </c>
      <c r="G232" t="n">
        <v>63.69741439819336</v>
      </c>
      <c r="H232" t="n">
        <v>154.4368438720703</v>
      </c>
      <c r="I232" t="n">
        <v>117.7824783325195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153.0888366699219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63.94655990600586</v>
      </c>
      <c r="H234" t="n">
        <v>152.3249664306641</v>
      </c>
      <c r="I234" t="n">
        <v>117.8243560791016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154.6615447998047</v>
      </c>
      <c r="I238" t="n">
        <v>123.4768829345703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63.905029296875</v>
      </c>
      <c r="H239" t="n">
        <v>152.5946044921875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64.73549652099609</v>
      </c>
      <c r="H240" t="n">
        <v>154.3919219970703</v>
      </c>
      <c r="I240" t="n">
        <v>122.0951385498047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122.1370162963867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63.44827270507812</v>
      </c>
      <c r="H242" t="n">
        <v>150.9320068359375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62.36866760253906</v>
      </c>
      <c r="H243" t="n">
        <v>149.0897674560547</v>
      </c>
      <c r="I243" t="n">
        <v>119.1223449707031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117.0706634521484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175.9944000244141</v>
      </c>
      <c r="G245" t="n">
        <v>61.78733062744141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62.36866760253906</v>
      </c>
      <c r="H246" t="n">
        <v>148.460693359375</v>
      </c>
      <c r="I246" t="n">
        <v>121.2577362060547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120.5040512084961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122.8906936645508</v>
      </c>
      <c r="J249" t="n">
        <v>138.6707763671875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150.9769897460938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173.1242065429688</v>
      </c>
      <c r="G252" t="n">
        <v>64.86008453369141</v>
      </c>
      <c r="H252" t="n">
        <v>149.7188415527344</v>
      </c>
      <c r="I252" t="n">
        <v>122.4720230102539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123.3931427001953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153.1337890625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66.93627166748047</v>
      </c>
      <c r="H256" t="n">
        <v>150.9320068359375</v>
      </c>
      <c r="I256" t="n">
        <v>125.0680084228516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170.4135589599609</v>
      </c>
      <c r="G260" t="n">
        <v>68.30655670166016</v>
      </c>
      <c r="H260" t="n">
        <v>149.1346740722656</v>
      </c>
      <c r="I260" t="n">
        <v>123.6025085449219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123.8118896484375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172.8850555419922</v>
      </c>
      <c r="G262" t="n">
        <v>68.2235107421875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69.13703155517578</v>
      </c>
      <c r="H263" t="n">
        <v>151.6060485839844</v>
      </c>
      <c r="I263" t="n">
        <v>127.0777587890625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180.9772338867188</v>
      </c>
      <c r="G264" t="n">
        <v>68.84635925292969</v>
      </c>
      <c r="H264" t="n">
        <v>151.6060485839844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69.30312347412109</v>
      </c>
      <c r="H265" t="n">
        <v>149.9434814453125</v>
      </c>
      <c r="I265" t="n">
        <v>127.5802536010742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146.9474029541016</v>
      </c>
      <c r="F266" t="n">
        <v>181.4555816650391</v>
      </c>
      <c r="G266" t="n">
        <v>69.05397033691406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149.0897674560547</v>
      </c>
      <c r="I267" t="n">
        <v>127.6639862060547</v>
      </c>
      <c r="J267" t="n">
        <v>142.3695373535156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177.309814453125</v>
      </c>
      <c r="G268" t="n">
        <v>67.26844787597656</v>
      </c>
      <c r="H268" t="n">
        <v>149.4492340087891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67.89131164550781</v>
      </c>
      <c r="H269" t="n">
        <v>151.7408752441406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152.7743225097656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120.1272430419922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65.81513214111328</v>
      </c>
      <c r="H274" t="n">
        <v>153.1237640380859</v>
      </c>
      <c r="I274" t="n">
        <v>120.1691131591797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121.1321334838867</v>
      </c>
      <c r="J275" t="n">
        <v>140.7148284912109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65.81513214111328</v>
      </c>
      <c r="H276" t="n">
        <v>152.6165924072266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66.27189636230469</v>
      </c>
      <c r="H278" t="n">
        <v>152.1554718017578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124.0630874633789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124.3142929077148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123.5187530517578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66.27189636230469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143.3385162353516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134.9877777099609</v>
      </c>
      <c r="F287" t="n">
        <v>175.5247650146484</v>
      </c>
      <c r="G287" t="n">
        <v>64.11264038085938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177.2808380126953</v>
      </c>
      <c r="G288" t="n">
        <v>64.23722839355469</v>
      </c>
      <c r="H288" t="n">
        <v>157.6884460449219</v>
      </c>
      <c r="I288" t="n">
        <v>133.2457427978516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158.9794464111328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132.4290771484375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183.6925506591797</v>
      </c>
      <c r="G294" t="n">
        <v>65.81513214111328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136.0396423339844</v>
      </c>
      <c r="J295" t="n">
        <v>151.4751739501953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183.61083984375</v>
      </c>
      <c r="G296" t="n">
        <v>65.35835266113281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166.679443359375</v>
      </c>
      <c r="I297" t="n">
        <v>133.9334869384766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180.5479736328125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165.6189727783203</v>
      </c>
      <c r="I301" t="n">
        <v>130.8387603759766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163.1752624511719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66.93627166748047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161.0081481933594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128.4317321777344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170.2157287597656</v>
      </c>
      <c r="G308" t="n">
        <v>64.02960205078125</v>
      </c>
      <c r="H308" t="n">
        <v>157.9189453125</v>
      </c>
      <c r="I308" t="n">
        <v>129.1624298095703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63.8635139465332</v>
      </c>
      <c r="H310" t="n">
        <v>160.4548645019531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161.46923828125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163.7746429443359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185.9795227050781</v>
      </c>
      <c r="G317" t="n">
        <v>64.77703094482422</v>
      </c>
      <c r="H317" t="n">
        <v>162.1147766113281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184.1826171875</v>
      </c>
      <c r="G318" t="n">
        <v>64.11264038085938</v>
      </c>
      <c r="H318" t="n">
        <v>159.5788421630859</v>
      </c>
      <c r="I318" t="n">
        <v>136.4694519042969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137.6300201416016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137.6300201416016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137.2001342773438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138.5326232910156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150.5900268554688</v>
      </c>
      <c r="F328" t="n">
        <v>190.3900756835938</v>
      </c>
      <c r="G328" t="n">
        <v>67.60065460205078</v>
      </c>
      <c r="H328" t="n">
        <v>158.6105651855469</v>
      </c>
      <c r="I328" t="n">
        <v>136.641357421875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68.68026733398438</v>
      </c>
      <c r="H330" t="n">
        <v>162.6219787597656</v>
      </c>
      <c r="I330" t="n">
        <v>138.5326232910156</v>
      </c>
      <c r="J330" t="n">
        <v>159.2133178710938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69.17855072021484</v>
      </c>
      <c r="H331" t="n">
        <v>162.6219787597656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69.13703155517578</v>
      </c>
      <c r="H333" t="n">
        <v>163.2674713134766</v>
      </c>
      <c r="I333" t="n">
        <v>141.8422393798828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69.38617706298828</v>
      </c>
      <c r="H337" t="n">
        <v>161.3309326171875</v>
      </c>
      <c r="I337" t="n">
        <v>142.2720794677734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195.6990966796875</v>
      </c>
      <c r="G341" t="n">
        <v>71.42083740234375</v>
      </c>
      <c r="H341" t="n">
        <v>161.46923828125</v>
      </c>
      <c r="I341" t="n">
        <v>143.0027923583984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155.2280120849609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141.8422393798828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74.45207214355469</v>
      </c>
      <c r="H345" t="n">
        <v>161.3309326171875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160.9159393310547</v>
      </c>
      <c r="I346" t="n">
        <v>142.7019195556641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160.9159393310547</v>
      </c>
      <c r="I347" t="n">
        <v>140.7677001953125</v>
      </c>
      <c r="J347" t="n">
        <v>157.6192016601562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74.99188232421875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160.5470886230469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75.44864654541016</v>
      </c>
      <c r="H355" t="n">
        <v>163.5440979003906</v>
      </c>
      <c r="I355" t="n">
        <v>132.2571868896484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74.99188232421875</v>
      </c>
      <c r="H357" t="n">
        <v>168.5698394775391</v>
      </c>
      <c r="I357" t="n">
        <v>132.6010437011719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77.35873413085938</v>
      </c>
      <c r="H360" t="n">
        <v>172.6272888183594</v>
      </c>
      <c r="I360" t="n">
        <v>135.6957397460938</v>
      </c>
      <c r="J360" t="n">
        <v>163.7300109863281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76.52824401855469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76.32063293457031</v>
      </c>
      <c r="H363" t="n">
        <v>171.3824310302734</v>
      </c>
      <c r="I363" t="n">
        <v>135.6527709960938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76.32063293457031</v>
      </c>
      <c r="H364" t="n">
        <v>172.9039916992188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76.40367889404297</v>
      </c>
      <c r="H365" t="n">
        <v>172.9039916992188</v>
      </c>
      <c r="I365" t="n">
        <v>137.7159729003906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76.40367889404297</v>
      </c>
      <c r="H366" t="n">
        <v>170.1375122070312</v>
      </c>
      <c r="I366" t="n">
        <v>136.641357421875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74.20293426513672</v>
      </c>
      <c r="H369" t="n">
        <v>171.5668487548828</v>
      </c>
      <c r="I369" t="n">
        <v>135.6957397460938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75.28253173828125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174.4254913330078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79.10272979736328</v>
      </c>
      <c r="H372" t="n">
        <v>176.362060546875</v>
      </c>
      <c r="I372" t="n">
        <v>140.0369873046875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178.9441070556641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169.6747741699219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190.9210205078125</v>
      </c>
      <c r="G377" t="n">
        <v>80.88824462890625</v>
      </c>
      <c r="H377" t="n">
        <v>176.6387023925781</v>
      </c>
      <c r="I377" t="n">
        <v>139.9080657958984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81.46956634521484</v>
      </c>
      <c r="H378" t="n">
        <v>177.4225158691406</v>
      </c>
      <c r="I378" t="n">
        <v>141.4983978271484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187.7764129638672</v>
      </c>
      <c r="G380" t="n">
        <v>79.89167785644531</v>
      </c>
      <c r="H380" t="n">
        <v>173.2728118896484</v>
      </c>
      <c r="I380" t="n">
        <v>144.249267578125</v>
      </c>
      <c r="J380" t="n">
        <v>161.4716644287109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80.22385406494141</v>
      </c>
      <c r="H381" t="n">
        <v>172.8578491210938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80.84671020507812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186.7146301269531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82.71527862548828</v>
      </c>
      <c r="H389" t="n">
        <v>185.9063415527344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190.9210205078125</v>
      </c>
      <c r="G396" t="n">
        <v>79.05825042724609</v>
      </c>
      <c r="H396" t="n">
        <v>200.9835510253906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200.9835510253906</v>
      </c>
      <c r="I397" t="n">
        <v>148.6764678955078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200.6147003173828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80.4287109375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80.08608245849609</v>
      </c>
      <c r="H401" t="n">
        <v>199.1673278808594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199.1673278808594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189.7366485595703</v>
      </c>
      <c r="G404" t="n">
        <v>79.01542663574219</v>
      </c>
      <c r="H404" t="n">
        <v>201.7387084960938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79.01542663574219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77.73060607910156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191.1910858154297</v>
      </c>
      <c r="G414" t="n">
        <v>76.31733703613281</v>
      </c>
      <c r="H414" t="n">
        <v>205.9932098388672</v>
      </c>
      <c r="I414" t="n">
        <v>150.1303405761719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216.8399200439453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155.9493865966797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81.07110595703125</v>
      </c>
      <c r="H424" t="n">
        <v>222.4969787597656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162.2424926757812</v>
      </c>
      <c r="J427" t="n">
        <v>184.7831115722656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233.0777587890625</v>
      </c>
      <c r="G428" t="n">
        <v>79.44368743896484</v>
      </c>
      <c r="H428" t="n">
        <v>223.4320678710938</v>
      </c>
      <c r="I428" t="n">
        <v>160.9493865966797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235.4878997802734</v>
      </c>
      <c r="G429" t="n">
        <v>79.01542663574219</v>
      </c>
      <c r="H429" t="n">
        <v>222.4969787597656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224.0866088867188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224.6008453369141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77.43082427978516</v>
      </c>
      <c r="H432" t="n">
        <v>223.7593231201172</v>
      </c>
      <c r="I432" t="n">
        <v>161.4235534667969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241.1808013916016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225.5359497070312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157.0700378417969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220.5801239013672</v>
      </c>
      <c r="I440" t="n">
        <v>158.1907653808594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77.85908508300781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77.73060607910156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261.6255187988281</v>
      </c>
      <c r="G447" t="n">
        <v>77.64495849609375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216.9801788330078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216.6061401367188</v>
      </c>
      <c r="I451" t="n">
        <v>155.9493865966797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261.1683654785156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221.2468719482422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84.79702758789062</v>
      </c>
      <c r="H458" t="n">
        <v>222.6629791259766</v>
      </c>
      <c r="I458" t="n">
        <v>166.6391296386719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261.1683654785156</v>
      </c>
      <c r="G459" t="n">
        <v>89.12253570556641</v>
      </c>
      <c r="H459" t="n">
        <v>225.7784576416016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173.9667205810547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170.5615692138672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90.97116851806641</v>
      </c>
      <c r="H468" t="n">
        <v>236.0218200683594</v>
      </c>
      <c r="I468" t="n">
        <v>169.7624206542969</v>
      </c>
      <c r="J468" t="n">
        <v>192.3264770507812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192.3264770507812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104.3400115966797</v>
      </c>
      <c r="H476" t="n">
        <v>259.4351806640625</v>
      </c>
      <c r="I476" t="n">
        <v>179.3959503173828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267.5543212890625</v>
      </c>
      <c r="I482" t="n">
        <v>173.4915161132812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302.1781311035156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285.8695678710938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201.3804931640625</v>
      </c>
      <c r="F491" t="n">
        <v>318.1715087890625</v>
      </c>
      <c r="G491" t="n">
        <v>115.2781448364258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317.7803955078125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292.4310913085938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119.4643325805664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119.4643325805664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202.8966979980469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117.5288009643555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119.9595031738281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123.9206161499023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220.1698150634766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133.823486328125</v>
      </c>
      <c r="H509" t="n">
        <v>291.2037658691406</v>
      </c>
      <c r="I509" t="n">
        <v>214.9110717773438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326.2115478515625</v>
      </c>
      <c r="G510" t="n">
        <v>125.0909729003906</v>
      </c>
      <c r="H510" t="n">
        <v>285.6808166503906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233.8844146728516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132.2930603027344</v>
      </c>
      <c r="H515" t="n">
        <v>299.7477111816406</v>
      </c>
      <c r="I515" t="n">
        <v>223.9674682617188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317.3077087402344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312.6842346191406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170.9141693115234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255.6229400634766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335.5158996582031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335.7542419433594</v>
      </c>
      <c r="I541" t="n">
        <v>250.5330505371094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246.8394622802734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248.8844909667969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237.6955871582031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152.3688049316406</v>
      </c>
      <c r="H555" t="n">
        <v>326.3641662597656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156.3749542236328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153.3140716552734</v>
      </c>
      <c r="H560" t="n">
        <v>346.5265502929688</v>
      </c>
      <c r="I560" t="n">
        <v>243.5962524414062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344.8582153320312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150.0281524658203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330.9400329589844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251.6590881347656</v>
      </c>
      <c r="J570" t="n">
        <v>271.7654724121094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254.8121337890625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246.4790496826172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245.8484344482422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146.6071472167969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255.1725616455078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150.3882293701172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148.5877075195312</v>
      </c>
      <c r="H593" t="n">
        <v>347.5751953125</v>
      </c>
      <c r="I593" t="n">
        <v>244.902587890625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145.7969360351562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238.1459808349609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350.244384765625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248.1006622314453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244.902587890625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242.9206390380859</v>
      </c>
      <c r="J609" t="n">
        <v>305.0343017578125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241.2089385986328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249.5871124267578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159.1608123779297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456.620361328125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396.5750427246094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337.9287719726562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400.1023559570312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380.8250427246094</v>
      </c>
      <c r="I646" t="n">
        <v>295.6217041015625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162.9592742919922</v>
      </c>
      <c r="H655" t="n">
        <v>393.0275268554688</v>
      </c>
      <c r="I655" t="n">
        <v>297.6002807617188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165.9793090820312</v>
      </c>
      <c r="H657" t="n">
        <v>399.8974914550781</v>
      </c>
      <c r="I657" t="n">
        <v>300.2784729003906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156.6753692626953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262.1478271484375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143.7511749267578</v>
      </c>
      <c r="H695" t="n">
        <v>395.765869140625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239.7234191894531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370.9601135253906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126.2500686645508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247.2303466796875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310.5673522949219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357.5148315429688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129.1012420654297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222.8958587646484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366.7179565429688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14.74017326026726</v>
      </c>
      <c r="C2" t="n">
        <v>21.41139997332091</v>
      </c>
      <c r="D2" t="n">
        <v>27.39088896208022</v>
      </c>
      <c r="E2" t="n">
        <v>2.229982165830746</v>
      </c>
      <c r="F2" t="n">
        <v>-3.821793321743694</v>
      </c>
      <c r="G2" t="n">
        <v>1.188050925417405</v>
      </c>
      <c r="H2" t="n">
        <v>-0.2505323851412444</v>
      </c>
      <c r="I2" t="n">
        <v>-8.512769500636431</v>
      </c>
      <c r="J2" t="n">
        <v>-5.716981893543071</v>
      </c>
      <c r="K2" t="n">
        <v>-5.6122481190781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-0.9118204881021108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3.514829229710181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3.114439909455458</v>
      </c>
      <c r="G14" t="n">
        <v>2.98127533356487</v>
      </c>
      <c r="H14" t="n">
        <v>-5.824287984391785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-3.239570566187422</v>
      </c>
      <c r="G15" t="n">
        <v>7.956160342312835</v>
      </c>
      <c r="H15" t="n">
        <v>-0.8529115033256152</v>
      </c>
      <c r="I15" t="n">
        <v>-0.7833359251072647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12.52092154200446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-6.706227071775118</v>
      </c>
      <c r="G17" t="n">
        <v>-11.67405537208213</v>
      </c>
      <c r="H17" t="n">
        <v>-3.873462165478669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4.579658230777306</v>
      </c>
      <c r="G18" t="n">
        <v>-5.806033063380878</v>
      </c>
      <c r="H18" t="n">
        <v>-2.046708615613724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-7.744959590999512</v>
      </c>
      <c r="G19" t="n">
        <v>-1.601381619118936</v>
      </c>
      <c r="H19" t="n">
        <v>-8.332170845214659</v>
      </c>
      <c r="I19" t="n">
        <v>-6.79782778104342</v>
      </c>
      <c r="J19" t="n">
        <v>-6.284157580644145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-4.493022920605916</v>
      </c>
      <c r="G20" t="n">
        <v>-2.797644972215085</v>
      </c>
      <c r="H20" t="n">
        <v>-10.90285809571555</v>
      </c>
      <c r="I20" t="n">
        <v>-1.185219529103754</v>
      </c>
      <c r="J20" t="n">
        <v>4.154707573067662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-11.38880385951903</v>
      </c>
      <c r="G21" t="n">
        <v>-20.83263908211273</v>
      </c>
      <c r="H21" t="n">
        <v>-7.341333855814868</v>
      </c>
      <c r="I21" t="n">
        <v>-10.56786923716143</v>
      </c>
      <c r="J21" t="n">
        <v>-9.083193227785269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-2.81933405402206</v>
      </c>
      <c r="G22" t="n">
        <v>1.796909618096598</v>
      </c>
      <c r="H22" t="n">
        <v>6.487265832972189</v>
      </c>
      <c r="I22" t="n">
        <v>-10.02267894029437</v>
      </c>
      <c r="J22" t="n">
        <v>4.579148616914419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1.532498874682586</v>
      </c>
      <c r="G23" t="n">
        <v>-2.587102199980318</v>
      </c>
      <c r="H23" t="n">
        <v>0.8377856326112543</v>
      </c>
      <c r="I23" t="n">
        <v>-0.2635743368221144</v>
      </c>
      <c r="J23" t="n">
        <v>-2.296016321166761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10.366688703847</v>
      </c>
      <c r="G24" t="n">
        <v>14.26969632314152</v>
      </c>
      <c r="H24" t="n">
        <v>9.951081601229772</v>
      </c>
      <c r="I24" t="n">
        <v>21.88182382773935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-3.674676612728334</v>
      </c>
      <c r="G25" t="n">
        <v>1.988916763215598</v>
      </c>
      <c r="H25" t="n">
        <v>5.389984369219203</v>
      </c>
      <c r="I25" t="n">
        <v>3.726135514301632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8.122399039885275</v>
      </c>
      <c r="G26" t="n">
        <v>-3.819959419970387</v>
      </c>
      <c r="H26" t="n">
        <v>-1.156394309658604</v>
      </c>
      <c r="I26" t="n">
        <v>-6.540564888443678</v>
      </c>
      <c r="J26" t="n">
        <v>2.700033382560907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0.8217242109914924</v>
      </c>
      <c r="F27" t="n">
        <v>4.653302705990936</v>
      </c>
      <c r="G27" t="n">
        <v>0.6557346240491091</v>
      </c>
      <c r="H27" t="n">
        <v>8.159630250309569</v>
      </c>
      <c r="I27" t="n">
        <v>5.521351442240796</v>
      </c>
      <c r="J27" t="n">
        <v>9.01046032077093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-0.2401305690135636</v>
      </c>
      <c r="F28" t="n">
        <v>-0.5953719854852157</v>
      </c>
      <c r="G28" t="n">
        <v>1.328907702144244</v>
      </c>
      <c r="H28" t="n">
        <v>0.05958919606954272</v>
      </c>
      <c r="I28" t="n">
        <v>1.303849417509895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8.760446515603594</v>
      </c>
      <c r="G29" t="n">
        <v>12.65735081992323</v>
      </c>
      <c r="H29" t="n">
        <v>6.73286545804257</v>
      </c>
      <c r="I29" t="n">
        <v>6.431178452114361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11.472317466686</v>
      </c>
      <c r="F30" t="n">
        <v>8.018608229902412</v>
      </c>
      <c r="G30" t="n">
        <v>13.16905162570023</v>
      </c>
      <c r="H30" t="n">
        <v>2.040819930830939</v>
      </c>
      <c r="I30" t="n">
        <v>23.01878329015337</v>
      </c>
      <c r="J30" t="n">
        <v>9.317025997373429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9.893339457422901</v>
      </c>
      <c r="G31" t="n">
        <v>16.19687558915055</v>
      </c>
      <c r="H31" t="n">
        <v>19.0776933984657</v>
      </c>
      <c r="I31" t="n">
        <v>5.180823706010607</v>
      </c>
      <c r="J31" t="n">
        <v>13.51997269504999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13.87195437233033</v>
      </c>
      <c r="G32" t="n">
        <v>30.94141201176594</v>
      </c>
      <c r="H32" t="n">
        <v>11.88433537296785</v>
      </c>
      <c r="I32" t="n">
        <v>7.862092913819629</v>
      </c>
      <c r="J32" t="n">
        <v>5.369455793101041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0.764564330153239</v>
      </c>
      <c r="F33" t="n">
        <v>6.453227776942638</v>
      </c>
      <c r="G33" t="n">
        <v>-1.374383358889708</v>
      </c>
      <c r="H33" t="n">
        <v>-3.970681500078654</v>
      </c>
      <c r="I33" t="n">
        <v>-2.971074662282469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1.776543077889214</v>
      </c>
      <c r="F34" t="n">
        <v>28.31992500498208</v>
      </c>
      <c r="G34" t="n">
        <v>2.076313402310848</v>
      </c>
      <c r="H34" t="n">
        <v>11.46165425096097</v>
      </c>
      <c r="I34" t="n">
        <v>10.16367410235775</v>
      </c>
      <c r="J34" t="n">
        <v>8.907523568305532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-8.781937884120872</v>
      </c>
      <c r="F35" t="n">
        <v>2.107164981898446</v>
      </c>
      <c r="G35" t="n">
        <v>-4.959995196250189</v>
      </c>
      <c r="H35" t="n">
        <v>2.304787836465061</v>
      </c>
      <c r="I35" t="n">
        <v>-1.360509162829604</v>
      </c>
      <c r="J35" t="n">
        <v>-6.285898080729801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3.509721196667748</v>
      </c>
      <c r="F36" t="n">
        <v>-0.7575740420781352</v>
      </c>
      <c r="G36" t="n">
        <v>5.90573452625367</v>
      </c>
      <c r="H36" t="n">
        <v>15.43752076016156</v>
      </c>
      <c r="I36" t="n">
        <v>10.44915804320812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-4.248702865702125</v>
      </c>
      <c r="G37" t="n">
        <v>1.444458882443733</v>
      </c>
      <c r="H37" t="n">
        <v>8.80066039074643</v>
      </c>
      <c r="I37" t="n">
        <v>3.486127726670607</v>
      </c>
      <c r="J37" t="n">
        <v>9.108418348551762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1.649902503458289</v>
      </c>
      <c r="F38" t="n">
        <v>3.496360300588175</v>
      </c>
      <c r="G38" t="n">
        <v>10.5650967834626</v>
      </c>
      <c r="H38" t="n">
        <v>1.075596010352187</v>
      </c>
      <c r="I38" t="n">
        <v>-2.547960184604503</v>
      </c>
      <c r="J38" t="n">
        <v>-1.433107836269087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3.862896448805864</v>
      </c>
      <c r="F39" t="n">
        <v>9.103675477747043</v>
      </c>
      <c r="G39" t="n">
        <v>4.492939560267839</v>
      </c>
      <c r="H39" t="n">
        <v>-1.770413439818075</v>
      </c>
      <c r="I39" t="n">
        <v>5.230052017319209</v>
      </c>
      <c r="J39" t="n">
        <v>5.117428086677567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-0.8124488235298655</v>
      </c>
      <c r="G40" t="n">
        <v>2.432613778282211</v>
      </c>
      <c r="H40" t="n">
        <v>2.697938898012064</v>
      </c>
      <c r="I40" t="n">
        <v>-0.6576897542748594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-7.545520243875304</v>
      </c>
      <c r="F41" t="n">
        <v>-1.857571567632388</v>
      </c>
      <c r="G41" t="n">
        <v>-6.972467733869747</v>
      </c>
      <c r="H41" t="n">
        <v>2.223275799294955</v>
      </c>
      <c r="I41" t="n">
        <v>7.720621938360717</v>
      </c>
      <c r="J41" t="n">
        <v>5.005969035688418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3.857809329316741</v>
      </c>
      <c r="F42" t="n">
        <v>-0.08887083691155873</v>
      </c>
      <c r="G42" t="n">
        <v>6.862733089168982</v>
      </c>
      <c r="H42" t="n">
        <v>2.823656789932283</v>
      </c>
      <c r="I42" t="n">
        <v>-1.260646496430329</v>
      </c>
      <c r="J42" t="n">
        <v>1.380435672465707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-3.121789724569524</v>
      </c>
      <c r="F43" t="n">
        <v>-0.9680984329418219</v>
      </c>
      <c r="G43" t="n">
        <v>-0.1956971086255588</v>
      </c>
      <c r="H43" t="n">
        <v>-3.33913540089138</v>
      </c>
      <c r="I43" t="n">
        <v>4.004255078733476</v>
      </c>
      <c r="J43" t="n">
        <v>-4.598187540160037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12.34973872195413</v>
      </c>
      <c r="F44" t="n">
        <v>-1.634364653809484</v>
      </c>
      <c r="G44" t="n">
        <v>12.3076949997907</v>
      </c>
      <c r="H44" t="n">
        <v>-0.519951602754154</v>
      </c>
      <c r="I44" t="n">
        <v>10.5221820077213</v>
      </c>
      <c r="J44" t="n">
        <v>0.5292641874873327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-0.3772873872577964</v>
      </c>
      <c r="F45" t="n">
        <v>15.87749241090601</v>
      </c>
      <c r="G45" t="n">
        <v>1.941760162291217</v>
      </c>
      <c r="H45" t="n">
        <v>8.424699419844405</v>
      </c>
      <c r="I45" t="n">
        <v>5.717678065030563</v>
      </c>
      <c r="J45" t="n">
        <v>7.516513885029519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-7.256972218072444</v>
      </c>
      <c r="F46" t="n">
        <v>-9.603923897683753</v>
      </c>
      <c r="G46" t="n">
        <v>-6.363641911917995</v>
      </c>
      <c r="H46" t="n">
        <v>-2.652439292689757</v>
      </c>
      <c r="I46" t="n">
        <v>-8.51372525579861</v>
      </c>
      <c r="J46" t="n">
        <v>-7.578403524573519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1.250931285684409</v>
      </c>
      <c r="F47" t="n">
        <v>12.68562067893912</v>
      </c>
      <c r="G47" t="n">
        <v>1.367980806694757</v>
      </c>
      <c r="H47" t="n">
        <v>9.281334993793644</v>
      </c>
      <c r="I47" t="n">
        <v>5.778919438385333</v>
      </c>
      <c r="J47" t="n">
        <v>8.36872886552622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7.101179428047</v>
      </c>
      <c r="F48" t="n">
        <v>13.82003588330358</v>
      </c>
      <c r="G48" t="n">
        <v>-1.750858317199233</v>
      </c>
      <c r="H48" t="n">
        <v>7.03288000188913</v>
      </c>
      <c r="I48" t="n">
        <v>-11.48136572866819</v>
      </c>
      <c r="J48" t="n">
        <v>0.9674377981039983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-5.456773366426848</v>
      </c>
      <c r="F49" t="n">
        <v>-3.784359630784362</v>
      </c>
      <c r="G49" t="n">
        <v>-3.987079854937092</v>
      </c>
      <c r="H49" t="n">
        <v>-8.397435584558844</v>
      </c>
      <c r="I49" t="n">
        <v>0.1983493444097872</v>
      </c>
      <c r="J49" t="n">
        <v>-9.016751637226584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-10.03860972451739</v>
      </c>
      <c r="F50" t="n">
        <v>5.496297939865502</v>
      </c>
      <c r="G50" t="n">
        <v>-7.936497074274474</v>
      </c>
      <c r="H50" t="n">
        <v>-0.1280477253082668</v>
      </c>
      <c r="I50" t="n">
        <v>-5.73385004575978</v>
      </c>
      <c r="J50" t="n">
        <v>2.261265842135951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0.9043896362679327</v>
      </c>
      <c r="F51" t="n">
        <v>-0.1092510877993447</v>
      </c>
      <c r="G51" t="n">
        <v>5.926866250150509</v>
      </c>
      <c r="H51" t="n">
        <v>15.70369783568994</v>
      </c>
      <c r="I51" t="n">
        <v>-2.104951165388724</v>
      </c>
      <c r="J51" t="n">
        <v>5.050734443280347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2.730142520679024</v>
      </c>
      <c r="F52" t="n">
        <v>7.962254314368322</v>
      </c>
      <c r="G52" t="n">
        <v>3.434793113125512</v>
      </c>
      <c r="H52" t="n">
        <v>1.123596379494685</v>
      </c>
      <c r="I52" t="n">
        <v>2.023037409911232</v>
      </c>
      <c r="J52" t="n">
        <v>3.657652521731691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-10.7116598368756</v>
      </c>
      <c r="F53" t="n">
        <v>9.370054660245675</v>
      </c>
      <c r="G53" t="n">
        <v>-5.016071458840676</v>
      </c>
      <c r="H53" t="n">
        <v>-3.278034206304781</v>
      </c>
      <c r="I53" t="n">
        <v>-5.94318967537072</v>
      </c>
      <c r="J53" t="n">
        <v>-0.2037183470878001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64.73418925742106</v>
      </c>
      <c r="C2" t="n">
        <v>84.64493485372819</v>
      </c>
      <c r="D2" t="n">
        <v>58.55475408140804</v>
      </c>
      <c r="E2" t="n">
        <v>9.306047649994431</v>
      </c>
      <c r="F2" t="n">
        <v>2.797197301472476</v>
      </c>
      <c r="G2" t="n">
        <v>6.307244409073509</v>
      </c>
      <c r="H2" t="n">
        <v>7.419398476418215</v>
      </c>
      <c r="I2" t="n">
        <v>-3.723873645109022</v>
      </c>
      <c r="J2" t="n">
        <v>1.367777004216908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-6.347876616229331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5.030317670603446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-21.92467481655213</v>
      </c>
      <c r="G8" t="n">
        <v>-24.27976459307035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18.06481264784625</v>
      </c>
      <c r="I9" t="n">
        <v>9.376948506851512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8.995630422392509</v>
      </c>
      <c r="G10" t="n">
        <v>-1.26378882635233</v>
      </c>
      <c r="H10" t="n">
        <v>12.67125027801106</v>
      </c>
      <c r="I10" t="n">
        <v>2.294361117335209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33.67356848501102</v>
      </c>
      <c r="F11" t="n">
        <v>16.78206856882467</v>
      </c>
      <c r="G11" t="n">
        <v>29.18752320172593</v>
      </c>
      <c r="H11" t="n">
        <v>8.975990292643953</v>
      </c>
      <c r="I11" t="n">
        <v>32.63747525867758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36.16286926156733</v>
      </c>
      <c r="F12" t="n">
        <v>33.21311375285423</v>
      </c>
      <c r="G12" t="n">
        <v>50.05870767124996</v>
      </c>
      <c r="H12" t="n">
        <v>27.93917523094356</v>
      </c>
      <c r="I12" t="n">
        <v>10.07954652392209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30.03123494742741</v>
      </c>
      <c r="G13" t="n">
        <v>2.742683072608409</v>
      </c>
      <c r="H13" t="n">
        <v>31.63410782240701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8.120768620431008</v>
      </c>
      <c r="G14" t="n">
        <v>17.20154238934965</v>
      </c>
      <c r="H14" t="n">
        <v>8.023976077220585</v>
      </c>
      <c r="I14" t="n">
        <v>6.123815462020632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4.17549914972446</v>
      </c>
      <c r="F15" t="n">
        <v>-2.741439952484293</v>
      </c>
      <c r="G15" t="n">
        <v>1.830067761251164</v>
      </c>
      <c r="H15" t="n">
        <v>7.945506026182025</v>
      </c>
      <c r="I15" t="n">
        <v>5.66310946887012</v>
      </c>
      <c r="J15" t="n">
        <v>8.108019781846853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8.431767414932899</v>
      </c>
      <c r="F16" t="n">
        <v>12.88015788157</v>
      </c>
      <c r="G16" t="n">
        <v>14.26439051157915</v>
      </c>
      <c r="H16" t="n">
        <v>4.259320510707099</v>
      </c>
      <c r="I16" t="n">
        <v>21.52011564514635</v>
      </c>
      <c r="J16" t="n">
        <v>3.115583522752607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0.5714125847304574</v>
      </c>
      <c r="F17" t="n">
        <v>15.94093501382352</v>
      </c>
      <c r="G17" t="n">
        <v>-6.744581692730756</v>
      </c>
      <c r="H17" t="n">
        <v>13.86448253792949</v>
      </c>
      <c r="I17" t="n">
        <v>-14.33769134058518</v>
      </c>
      <c r="J17" t="n">
        <v>1.125057356101444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-14.17839380827445</v>
      </c>
      <c r="F18" t="n">
        <v>1.393044471546245</v>
      </c>
      <c r="G18" t="n">
        <v>-6.368216011689132</v>
      </c>
      <c r="H18" t="n">
        <v>5.851839688541771</v>
      </c>
      <c r="I18" t="n">
        <v>-7.535065936958551</v>
      </c>
      <c r="J18" t="n">
        <v>-2.260143804597647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145.5514541078571</v>
      </c>
      <c r="G2" t="n">
        <v>103.9162961112277</v>
      </c>
      <c r="H2" t="n">
        <v>93.29701801599856</v>
      </c>
      <c r="I2" t="n">
        <v>93.34691803823114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115.8550330433658</v>
      </c>
      <c r="F3" t="n">
        <v>146.9058989603269</v>
      </c>
      <c r="G3" t="n">
        <v>109.9050567216809</v>
      </c>
      <c r="H3" t="n">
        <v>95.22492297945686</v>
      </c>
      <c r="I3" t="n">
        <v>95.83049191823156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112.0129056011623</v>
      </c>
      <c r="H4" t="n">
        <v>98.77828147992409</v>
      </c>
      <c r="I4" t="n">
        <v>98.69970612631469</v>
      </c>
      <c r="J4" t="n">
        <v>95.07867279648666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141.8631858302574</v>
      </c>
      <c r="G5" t="n">
        <v>112.7249242712716</v>
      </c>
      <c r="H5" t="n">
        <v>92.55049185739345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140.6030574098204</v>
      </c>
      <c r="G6" t="n">
        <v>109.9727671264441</v>
      </c>
      <c r="H6" t="n">
        <v>88.3632308054225</v>
      </c>
      <c r="I6" t="n">
        <v>92.62925324278612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133.0658385199847</v>
      </c>
      <c r="G7" t="n">
        <v>112.3170449019986</v>
      </c>
      <c r="H7" t="n">
        <v>87.7607030418017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115.2464440927669</v>
      </c>
      <c r="H8" t="n">
        <v>87.62259418653144</v>
      </c>
      <c r="I8" t="n">
        <v>89.45272117879404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110.6954374696602</v>
      </c>
      <c r="H9" t="n">
        <v>86.17787896262234</v>
      </c>
      <c r="I9" t="n">
        <v>86.15027574423384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125.5976970234495</v>
      </c>
      <c r="G10" t="n">
        <v>108.9172530134729</v>
      </c>
      <c r="H10" t="n">
        <v>83.17107304891447</v>
      </c>
      <c r="I10" t="n">
        <v>79.66817416991765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128.1971823113989</v>
      </c>
      <c r="G11" t="n">
        <v>109.1674707278907</v>
      </c>
      <c r="H11" t="n">
        <v>84.18040833576094</v>
      </c>
      <c r="I11" t="n">
        <v>77.17891469038523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126.0544829430588</v>
      </c>
      <c r="G12" t="n">
        <v>104.8077668652669</v>
      </c>
      <c r="H12" t="n">
        <v>81.66499445916988</v>
      </c>
      <c r="I12" t="n">
        <v>70.95655319619496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130.2112411281208</v>
      </c>
      <c r="G13" t="n">
        <v>112.9263167912718</v>
      </c>
      <c r="H13" t="n">
        <v>88.8373093542201</v>
      </c>
      <c r="I13" t="n">
        <v>77.81850934785469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112.9598221626871</v>
      </c>
      <c r="H14" t="n">
        <v>78.78782091383323</v>
      </c>
      <c r="I14" t="n">
        <v>68.87638873739814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108.9290100092772</v>
      </c>
      <c r="H15" t="n">
        <v>79.14793487610324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104.3855168074392</v>
      </c>
      <c r="H16" t="n">
        <v>82.34192220572281</v>
      </c>
      <c r="I16" t="n">
        <v>69.47175877018638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103.4657496481043</v>
      </c>
      <c r="G17" t="n">
        <v>101.9162673671054</v>
      </c>
      <c r="H17" t="n">
        <v>83.51222635201725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97.07367545407162</v>
      </c>
      <c r="H18" t="n">
        <v>86.08930172836547</v>
      </c>
      <c r="I18" t="n">
        <v>65.28390233261136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85.9549965076136</v>
      </c>
      <c r="G19" t="n">
        <v>94.59307897583078</v>
      </c>
      <c r="H19" t="n">
        <v>81.32572122397362</v>
      </c>
      <c r="I19" t="n">
        <v>63.43542054730411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95.22274677183982</v>
      </c>
      <c r="H20" t="n">
        <v>81.05975395572149</v>
      </c>
      <c r="I20" t="n">
        <v>69.65398672919147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103.1974320603091</v>
      </c>
      <c r="H21" t="n">
        <v>87.11161966319645</v>
      </c>
      <c r="I21" t="n">
        <v>74.32715031135587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93.06706339071695</v>
      </c>
      <c r="G22" t="n">
        <v>99.73215046836835</v>
      </c>
      <c r="H22" t="n">
        <v>88.96052582686853</v>
      </c>
      <c r="I22" t="n">
        <v>71.0538491205163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95.00905964934516</v>
      </c>
      <c r="G23" t="n">
        <v>98.24288227761093</v>
      </c>
      <c r="H23" t="n">
        <v>87.67749298737679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97.44068403387618</v>
      </c>
      <c r="G24" t="n">
        <v>114.3649116940386</v>
      </c>
      <c r="H24" t="n">
        <v>90.06856486482995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93.81127046178503</v>
      </c>
      <c r="G25" t="n">
        <v>113.0257369106185</v>
      </c>
      <c r="H25" t="n">
        <v>88.81242894461732</v>
      </c>
      <c r="I25" t="n">
        <v>67.8230428863011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91.11193601261427</v>
      </c>
      <c r="G26" t="n">
        <v>113.4657550639549</v>
      </c>
      <c r="H26" t="n">
        <v>87.06521689971541</v>
      </c>
      <c r="I26" t="n">
        <v>63.36846512709256</v>
      </c>
      <c r="J26" t="n">
        <v>79.13936197568512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112.263689787259</v>
      </c>
      <c r="F27" t="n">
        <v>91.39238378252965</v>
      </c>
      <c r="G27" t="n">
        <v>102.2685255121968</v>
      </c>
      <c r="H27" t="n">
        <v>87.21457389015413</v>
      </c>
      <c r="I27" t="n">
        <v>64.73741557505946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87.49150437036117</v>
      </c>
      <c r="G28" t="n">
        <v>100.18370698803</v>
      </c>
      <c r="H28" t="n">
        <v>85.88538045512546</v>
      </c>
      <c r="I28" t="n">
        <v>67.98201802978241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78.2190388861644</v>
      </c>
      <c r="G29" t="n">
        <v>93.79893246449274</v>
      </c>
      <c r="H29" t="n">
        <v>78.13507524986825</v>
      </c>
      <c r="I29" t="n">
        <v>64.32701944927683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83.27488625710218</v>
      </c>
      <c r="G30" t="n">
        <v>95.47888333443223</v>
      </c>
      <c r="H30" t="n">
        <v>80.0801130966862</v>
      </c>
      <c r="I30" t="n">
        <v>64.60138497046657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78.46173629698518</v>
      </c>
      <c r="G31" t="n">
        <v>99.54434978061413</v>
      </c>
      <c r="H31" t="n">
        <v>79.68384560835571</v>
      </c>
      <c r="I31" t="n">
        <v>62.25692769882827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79.71533007191877</v>
      </c>
      <c r="G32" t="n">
        <v>100.4508387662222</v>
      </c>
      <c r="H32" t="n">
        <v>83.23161975579379</v>
      </c>
      <c r="I32" t="n">
        <v>62.22425845713155</v>
      </c>
      <c r="J32" t="n">
        <v>74.05595053728918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78.42683801584951</v>
      </c>
      <c r="G33" t="n">
        <v>96.42336158881793</v>
      </c>
      <c r="H33" t="n">
        <v>76.80514053991512</v>
      </c>
      <c r="I33" t="n">
        <v>60.58967020760333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101.3193646226593</v>
      </c>
      <c r="H34" t="n">
        <v>80.84582324925356</v>
      </c>
      <c r="I34" t="n">
        <v>63.44523146581609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86.41637159915361</v>
      </c>
      <c r="I35" t="n">
        <v>63.48627162241505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83.06822407923384</v>
      </c>
      <c r="G36" t="n">
        <v>105.6718192379729</v>
      </c>
      <c r="H36" t="n">
        <v>86.42003428256571</v>
      </c>
      <c r="I36" t="n">
        <v>64.96238199869397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81.88226987310235</v>
      </c>
      <c r="G37" t="n">
        <v>100.4283032251066</v>
      </c>
      <c r="H37" t="n">
        <v>82.23908276363885</v>
      </c>
      <c r="I37" t="n">
        <v>63.43872443988224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107.0394621048412</v>
      </c>
      <c r="H38" t="n">
        <v>86.05138515448357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71.03017199755037</v>
      </c>
      <c r="G39" t="n">
        <v>98.44851184571138</v>
      </c>
      <c r="H39" t="n">
        <v>85.12673580042085</v>
      </c>
      <c r="I39" t="n">
        <v>58.74329495263422</v>
      </c>
      <c r="J39" t="n">
        <v>74.82857572398845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65.78796970126801</v>
      </c>
      <c r="G40" t="n">
        <v>89.59015239275875</v>
      </c>
      <c r="H40" t="n">
        <v>78.9731863692848</v>
      </c>
      <c r="I40" t="n">
        <v>55.62662735593231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64.90066996976861</v>
      </c>
      <c r="G41" t="n">
        <v>85.45653010859273</v>
      </c>
      <c r="H41" t="n">
        <v>73.65631818745193</v>
      </c>
      <c r="I41" t="n">
        <v>54.64273057667693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65.59202379901217</v>
      </c>
      <c r="G42" t="n">
        <v>84.73150001446143</v>
      </c>
      <c r="H42" t="n">
        <v>74.86174400792945</v>
      </c>
      <c r="I42" t="n">
        <v>53.26961180270193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57.91168585511701</v>
      </c>
      <c r="G43" t="n">
        <v>76.24588614410808</v>
      </c>
      <c r="H43" t="n">
        <v>68.36911394244581</v>
      </c>
      <c r="I43" t="n">
        <v>49.06311064893465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68.74664564020642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73.89473775130035</v>
      </c>
      <c r="H45" t="n">
        <v>75.0040492938989</v>
      </c>
      <c r="I45" t="n">
        <v>49.27934346420528</v>
      </c>
      <c r="J45" t="n">
        <v>62.22539203988406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90.24575426073373</v>
      </c>
      <c r="F46" t="n">
        <v>52.45101887391088</v>
      </c>
      <c r="G46" t="n">
        <v>73.21685591544922</v>
      </c>
      <c r="H46" t="n">
        <v>75.26479322859751</v>
      </c>
      <c r="I46" t="n">
        <v>47.90645128129316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54.61414192325342</v>
      </c>
      <c r="G47" t="n">
        <v>72.94239857278517</v>
      </c>
      <c r="H47" t="n">
        <v>75.09628962141362</v>
      </c>
      <c r="I47" t="n">
        <v>50.53104965031427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58.52936720258608</v>
      </c>
      <c r="G48" t="n">
        <v>80.51405525524819</v>
      </c>
      <c r="H48" t="n">
        <v>79.7888239412154</v>
      </c>
      <c r="I48" t="n">
        <v>54.82082999113034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73.66036843357011</v>
      </c>
      <c r="H49" t="n">
        <v>78.64167916020892</v>
      </c>
      <c r="I49" t="n">
        <v>51.55608435468386</v>
      </c>
      <c r="J49" t="n">
        <v>65.24593141227062</v>
      </c>
      <c r="K49" t="n">
        <v>15.73059274684678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98.70391570124981</v>
      </c>
      <c r="F50" t="n">
        <v>57.84042093765451</v>
      </c>
      <c r="G50" t="n">
        <v>78.85628997938308</v>
      </c>
      <c r="H50" t="n">
        <v>79.90973195731041</v>
      </c>
      <c r="I50" t="n">
        <v>55.66895841305622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53.7840255154596</v>
      </c>
      <c r="G51" t="n">
        <v>82.21635419814277</v>
      </c>
      <c r="H51" t="n">
        <v>78.68024715915125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53.33223209767299</v>
      </c>
      <c r="G52" t="n">
        <v>78.85812945527482</v>
      </c>
      <c r="H52" t="n">
        <v>77.95593239862674</v>
      </c>
      <c r="I52" t="n">
        <v>47.92815421261685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49.49489744349269</v>
      </c>
      <c r="G53" t="n">
        <v>71.31595028849821</v>
      </c>
      <c r="H53" t="n">
        <v>74.35378220517902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52.2967531236246</v>
      </c>
      <c r="G54" t="n">
        <v>65.14219884589923</v>
      </c>
      <c r="H54" t="n">
        <v>74.4855306503932</v>
      </c>
      <c r="I54" t="n">
        <v>44.91026195634254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67.13632882996777</v>
      </c>
      <c r="I55" t="n">
        <v>44.87517362609618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55.27343320063451</v>
      </c>
      <c r="H56" t="n">
        <v>66.63230488215738</v>
      </c>
      <c r="I56" t="n">
        <v>39.98227757230688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43.4039873317432</v>
      </c>
      <c r="G57" t="n">
        <v>49.05089884255869</v>
      </c>
      <c r="H57" t="n">
        <v>61.73010396272976</v>
      </c>
      <c r="I57" t="n">
        <v>36.63907665896704</v>
      </c>
      <c r="J57" t="n">
        <v>58.90800791167803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45.72271562223029</v>
      </c>
      <c r="G58" t="n">
        <v>41.16434328593432</v>
      </c>
      <c r="H58" t="n">
        <v>57.01495821646259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43.89253506869124</v>
      </c>
      <c r="G59" t="n">
        <v>40.90345982661776</v>
      </c>
      <c r="H59" t="n">
        <v>58.64015865584999</v>
      </c>
      <c r="I59" t="n">
        <v>36.97458837259031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39.02447444297119</v>
      </c>
      <c r="H60" t="n">
        <v>53.26666110596852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40.90147466986396</v>
      </c>
      <c r="H61" t="n">
        <v>54.15912639663112</v>
      </c>
      <c r="I61" t="n">
        <v>35.26821302719947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32.381762328295</v>
      </c>
      <c r="G62" t="n">
        <v>43.53770636457814</v>
      </c>
      <c r="H62" t="n">
        <v>53.53768485299546</v>
      </c>
      <c r="I62" t="n">
        <v>42.11516943163242</v>
      </c>
      <c r="J62" t="n">
        <v>71.1433991130838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61.80864961806842</v>
      </c>
      <c r="F63" t="n">
        <v>30.02967358428872</v>
      </c>
      <c r="G63" t="n">
        <v>40.30065489101678</v>
      </c>
      <c r="H63" t="n">
        <v>49.74929861845139</v>
      </c>
      <c r="I63" t="n">
        <v>37.50543977756999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39.10761834331569</v>
      </c>
      <c r="H64" t="n">
        <v>49.85679219512819</v>
      </c>
      <c r="I64" t="n">
        <v>35.96496929282947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33.23191367796517</v>
      </c>
      <c r="G65" t="n">
        <v>39.73591878644076</v>
      </c>
      <c r="H65" t="n">
        <v>47.35277789661951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48.32821859573863</v>
      </c>
      <c r="I66" t="n">
        <v>39.98824289628762</v>
      </c>
      <c r="J66" t="n">
        <v>63.65942677550529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33.66145264496425</v>
      </c>
      <c r="G67" t="n">
        <v>41.91445945842813</v>
      </c>
      <c r="H67" t="n">
        <v>46.71889431071754</v>
      </c>
      <c r="I67" t="n">
        <v>41.1129337426015</v>
      </c>
      <c r="J67" t="n">
        <v>63.1621505916866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34.61400069469241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31.96210800319259</v>
      </c>
      <c r="G69" t="n">
        <v>40.37281513004001</v>
      </c>
      <c r="H69" t="n">
        <v>51.01740476591969</v>
      </c>
      <c r="I69" t="n">
        <v>43.25087490035875</v>
      </c>
      <c r="J69" t="n">
        <v>60.27291758109772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33.1733590805688</v>
      </c>
      <c r="G70" t="n">
        <v>40.42479672265873</v>
      </c>
      <c r="H70" t="n">
        <v>48.88146621609493</v>
      </c>
      <c r="I70" t="n">
        <v>44.94908911883999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36.6864925856055</v>
      </c>
      <c r="H71" t="n">
        <v>46.91066703365622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36.6008567728203</v>
      </c>
      <c r="H72" t="n">
        <v>46.56612738996208</v>
      </c>
      <c r="I72" t="n">
        <v>41.26153330308537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33.8172981501033</v>
      </c>
      <c r="H73" t="n">
        <v>44.66516670455232</v>
      </c>
      <c r="I73" t="n">
        <v>38.04924048084251</v>
      </c>
      <c r="J73" t="n">
        <v>63.18701510626368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27.40952332915134</v>
      </c>
      <c r="G74" t="n">
        <v>34.09097747688625</v>
      </c>
      <c r="H74" t="n">
        <v>39.16059449546754</v>
      </c>
      <c r="I74" t="n">
        <v>38.17151955190601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22.17356685533804</v>
      </c>
      <c r="G75" t="n">
        <v>27.1740225652809</v>
      </c>
      <c r="H75" t="n">
        <v>32.50904698787414</v>
      </c>
      <c r="I75" t="n">
        <v>31.720514935366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22.2390313368088</v>
      </c>
      <c r="G76" t="n">
        <v>27.67214483977693</v>
      </c>
      <c r="H76" t="n">
        <v>28.12122656129414</v>
      </c>
      <c r="I76" t="n">
        <v>31.82421580259343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23.46437063500759</v>
      </c>
      <c r="G77" t="n">
        <v>25.01673622571685</v>
      </c>
      <c r="H77" t="n">
        <v>28.55566118438113</v>
      </c>
      <c r="I77" t="n">
        <v>30.61858266049406</v>
      </c>
      <c r="J77" t="n">
        <v>55.24176023802103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21.26218557862751</v>
      </c>
      <c r="G78" t="n">
        <v>20.46661162614027</v>
      </c>
      <c r="H78" t="n">
        <v>25.94348600362546</v>
      </c>
      <c r="I78" t="n">
        <v>30.30408259349577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19.8866192285057</v>
      </c>
      <c r="H79" t="n">
        <v>22.76878986612332</v>
      </c>
      <c r="I79" t="n">
        <v>30.52826513371183</v>
      </c>
      <c r="J79" t="n">
        <v>46.27122191314956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20.25687819466306</v>
      </c>
      <c r="I80" t="n">
        <v>28.08932513947278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21.48938438877606</v>
      </c>
      <c r="H81" t="n">
        <v>20.41229717059683</v>
      </c>
      <c r="I81" t="n">
        <v>27.11598302189808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19.9665857990496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17.17248380107774</v>
      </c>
      <c r="G83" t="n">
        <v>19.942140815239</v>
      </c>
      <c r="H83" t="n">
        <v>16.23140508167085</v>
      </c>
      <c r="I83" t="n">
        <v>27.74821313381182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16.00401225527259</v>
      </c>
      <c r="H84" t="n">
        <v>12.31793771232124</v>
      </c>
      <c r="I84" t="n">
        <v>25.18502688972839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15.93686302443007</v>
      </c>
      <c r="G85" t="n">
        <v>14.15044576001514</v>
      </c>
      <c r="H85" t="n">
        <v>13.13997707828034</v>
      </c>
      <c r="I85" t="n">
        <v>24.71109515175978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12.45991523157997</v>
      </c>
      <c r="H86" t="n">
        <v>9.592781758473446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18.37797764015004</v>
      </c>
      <c r="H87" t="n">
        <v>14.68194647361545</v>
      </c>
      <c r="I87" t="n">
        <v>23.34495141877739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15.13477201154052</v>
      </c>
      <c r="G88" t="n">
        <v>14.99724701291003</v>
      </c>
      <c r="H88" t="n">
        <v>13.15051223728816</v>
      </c>
      <c r="I88" t="n">
        <v>22.49072979073179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14.58842482858023</v>
      </c>
      <c r="G89" t="n">
        <v>16.19041707626989</v>
      </c>
      <c r="H89" t="n">
        <v>14.30398743553956</v>
      </c>
      <c r="I89" t="n">
        <v>26.39447618439312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35.47131645641745</v>
      </c>
      <c r="F90" t="n">
        <v>13.91446102588914</v>
      </c>
      <c r="G90" t="n">
        <v>12.38975238285087</v>
      </c>
      <c r="H90" t="n">
        <v>12.40529473494847</v>
      </c>
      <c r="I90" t="n">
        <v>30.79897215889318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9.737590257127904</v>
      </c>
      <c r="G91" t="n">
        <v>9.348488841587233</v>
      </c>
      <c r="H91" t="n">
        <v>9.577006220058749</v>
      </c>
      <c r="I91" t="n">
        <v>29.63564384580977</v>
      </c>
      <c r="J91" t="n">
        <v>35.95632816799024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5.607809459452739</v>
      </c>
      <c r="G92" t="n">
        <v>5.024978166205485</v>
      </c>
      <c r="H92" t="n">
        <v>7.195551987006588</v>
      </c>
      <c r="I92" t="n">
        <v>32.51588807685317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7.153056612794195</v>
      </c>
      <c r="G93" t="n">
        <v>7.991594644506494</v>
      </c>
      <c r="H93" t="n">
        <v>7.089829404437498</v>
      </c>
      <c r="I93" t="n">
        <v>38.6216652854438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5.699717389703807</v>
      </c>
      <c r="H94" t="n">
        <v>5.904356557690971</v>
      </c>
      <c r="I94" t="n">
        <v>34.26141775406683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3.965131500152386</v>
      </c>
      <c r="H95" t="n">
        <v>3.153056223974326</v>
      </c>
      <c r="I95" t="n">
        <v>33.07811729114416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-4.227633564005684</v>
      </c>
      <c r="H96" t="n">
        <v>-0.275268834458442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1.660206359344207</v>
      </c>
      <c r="G97" t="n">
        <v>0.5517577443740374</v>
      </c>
      <c r="H97" t="n">
        <v>0.2365093780591243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-0.3336094572450432</v>
      </c>
      <c r="H98" t="n">
        <v>4.480939005144902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21.07658863575481</v>
      </c>
      <c r="F99" t="n">
        <v>5.495949489785512</v>
      </c>
      <c r="G99" t="n">
        <v>-0.1782523222602195</v>
      </c>
      <c r="H99" t="n">
        <v>5.328617468448815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1.155503920834899</v>
      </c>
      <c r="H100" t="n">
        <v>4.449733707059367</v>
      </c>
      <c r="I100" t="n">
        <v>28.89786384527206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4.140700894887184</v>
      </c>
      <c r="H101" t="n">
        <v>9.81829630620723</v>
      </c>
      <c r="I101" t="n">
        <v>33.04099611049806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5.155912595003787</v>
      </c>
      <c r="G102" t="n">
        <v>2.483990034682226</v>
      </c>
      <c r="H102" t="n">
        <v>6.130894061340753</v>
      </c>
      <c r="I102" t="n">
        <v>31.43758058948816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0.5000179139314609</v>
      </c>
      <c r="H103" t="n">
        <v>5.593473925447157</v>
      </c>
      <c r="I103" t="n">
        <v>23.82149157252438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-1.737968910371868</v>
      </c>
      <c r="H104" t="n">
        <v>4.449423871058777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-6.948442272348665</v>
      </c>
      <c r="H105" t="n">
        <v>6.394218326578116</v>
      </c>
      <c r="I105" t="n">
        <v>14.29961256598773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4.839428631566722</v>
      </c>
      <c r="G106" t="n">
        <v>-10.2282820044534</v>
      </c>
      <c r="H106" t="n">
        <v>6.670938340228028</v>
      </c>
      <c r="I106" t="n">
        <v>13.21512045184412</v>
      </c>
      <c r="J106" t="n">
        <v>24.76920689644897</v>
      </c>
      <c r="K106" t="n">
        <v>-9.404734723545872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-11.62313151193098</v>
      </c>
      <c r="H107" t="n">
        <v>8.883519996543932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-13.34754082434993</v>
      </c>
      <c r="H108" t="n">
        <v>6.649497257697812</v>
      </c>
      <c r="I108" t="n">
        <v>8.806111323639222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8.679511286987918</v>
      </c>
      <c r="G109" t="n">
        <v>-4.689183726394441</v>
      </c>
      <c r="H109" t="n">
        <v>9.303497664666317</v>
      </c>
      <c r="I109" t="n">
        <v>16.9806047156901</v>
      </c>
      <c r="J109" t="n">
        <v>29.07372891729483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11.22749655416701</v>
      </c>
      <c r="G110" t="n">
        <v>-6.684094137408136</v>
      </c>
      <c r="H110" t="n">
        <v>8.261090175160746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6.359133981678844</v>
      </c>
      <c r="G111" t="n">
        <v>-9.072147085799266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-14.09894644922992</v>
      </c>
      <c r="H112" t="n">
        <v>-1.030185563478125</v>
      </c>
      <c r="I112" t="n">
        <v>3.30731117601053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0.5482303029531232</v>
      </c>
      <c r="G113" t="n">
        <v>-12.21180538860277</v>
      </c>
      <c r="H113" t="n">
        <v>4.392965672222204</v>
      </c>
      <c r="I113" t="n">
        <v>6.819309212116553</v>
      </c>
      <c r="J113" t="n">
        <v>16.90044702293192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-10.36712057890015</v>
      </c>
      <c r="H114" t="n">
        <v>3.881458334966559</v>
      </c>
      <c r="I114" t="n">
        <v>8.663229942746709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0.2503376803032031</v>
      </c>
      <c r="I115" t="n">
        <v>8.355051069498032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-19.98750701800313</v>
      </c>
      <c r="H116" t="n">
        <v>-1.627418015897264</v>
      </c>
      <c r="I116" t="n">
        <v>3.376961203222262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-4.819522854627733</v>
      </c>
      <c r="F117" t="n">
        <v>-9.539175041996273</v>
      </c>
      <c r="G117" t="n">
        <v>-26.22611807397471</v>
      </c>
      <c r="H117" t="n">
        <v>-4.661545390692934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-31.97486316970778</v>
      </c>
      <c r="H118" t="n">
        <v>-6.545123710800038</v>
      </c>
      <c r="I118" t="n">
        <v>-6.240845461545264</v>
      </c>
      <c r="J118" t="n">
        <v>0.2947469743417086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-32.7142500143858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-5.273374503440486</v>
      </c>
      <c r="I120" t="n">
        <v>-8.097250916553044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-16.54259049738496</v>
      </c>
      <c r="G121" t="n">
        <v>-33.06753060910616</v>
      </c>
      <c r="H121" t="n">
        <v>-5.521509628493837</v>
      </c>
      <c r="I121" t="n">
        <v>-7.950742176025793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-10.5649971927515</v>
      </c>
      <c r="G122" t="n">
        <v>-29.64543422716108</v>
      </c>
      <c r="H122" t="n">
        <v>-2.260105594790374</v>
      </c>
      <c r="I122" t="n">
        <v>-3.2014783804452</v>
      </c>
      <c r="J122" t="n">
        <v>2.441510524027191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-14.19263756882458</v>
      </c>
      <c r="G123" t="n">
        <v>-28.93383677085675</v>
      </c>
      <c r="H123" t="n">
        <v>-1.088649955582888</v>
      </c>
      <c r="I123" t="n">
        <v>-2.583697328341217</v>
      </c>
      <c r="J123" t="n">
        <v>3.920303539664394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-31.9633414206266</v>
      </c>
      <c r="H124" t="n">
        <v>-1.912007540085991</v>
      </c>
      <c r="I124" t="n">
        <v>-5.296016269137793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-17.05719849944595</v>
      </c>
      <c r="G125" t="n">
        <v>-32.61872947231376</v>
      </c>
      <c r="H125" t="n">
        <v>-2.046735147836798</v>
      </c>
      <c r="I125" t="n">
        <v>-6.794764427173527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-17.15364423270267</v>
      </c>
      <c r="G126" t="n">
        <v>-32.40517141442929</v>
      </c>
      <c r="H126" t="n">
        <v>-1.278846215818541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-10.14764871869952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-14.04652107217205</v>
      </c>
      <c r="G128" t="n">
        <v>-34.51110484522002</v>
      </c>
      <c r="H128" t="n">
        <v>-5.781174240305631</v>
      </c>
      <c r="I128" t="n">
        <v>-11.29505875892226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-10.69372672486064</v>
      </c>
      <c r="G129" t="n">
        <v>-33.46842440168754</v>
      </c>
      <c r="H129" t="n">
        <v>-4.002233342156347</v>
      </c>
      <c r="I129" t="n">
        <v>-10.88045537052501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-34.20446971973515</v>
      </c>
      <c r="H130" t="n">
        <v>-6.256825199378547</v>
      </c>
      <c r="I130" t="n">
        <v>-13.65242836149686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-4.864584056040777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-12.58160545704785</v>
      </c>
      <c r="G132" t="n">
        <v>-30.71843124208454</v>
      </c>
      <c r="H132" t="n">
        <v>-5.019087950600798</v>
      </c>
      <c r="I132" t="n">
        <v>-11.51125841906043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-10.49470407962101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-6.361934728049523</v>
      </c>
      <c r="G134" t="n">
        <v>-21.68407635341043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-7.372483363904969</v>
      </c>
      <c r="G135" t="n">
        <v>-21.43820045263067</v>
      </c>
      <c r="H135" t="n">
        <v>0.3585462945192353</v>
      </c>
      <c r="I135" t="n">
        <v>-7.315942955963861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-1.994180363259923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-11.54938603485972</v>
      </c>
      <c r="G137" t="n">
        <v>-25.79844422034464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-12.17680360468891</v>
      </c>
      <c r="G138" t="n">
        <v>-25.77316825249218</v>
      </c>
      <c r="H138" t="n">
        <v>-5.815352039704824</v>
      </c>
      <c r="I138" t="n">
        <v>-16.7218574177414</v>
      </c>
      <c r="J138" t="n">
        <v>-6.311351239494012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-3.621259784149533</v>
      </c>
      <c r="I139" t="n">
        <v>-15.29479746846766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-10.61404729721599</v>
      </c>
      <c r="G140" t="n">
        <v>-25.94585007759709</v>
      </c>
      <c r="H140" t="n">
        <v>-3.762217670522483</v>
      </c>
      <c r="I140" t="n">
        <v>-13.00794558282529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-12.15689939852751</v>
      </c>
      <c r="F141" t="n">
        <v>-9.688472324353025</v>
      </c>
      <c r="G141" t="n">
        <v>-25.79710268982307</v>
      </c>
      <c r="H141" t="n">
        <v>-2.586714498319664</v>
      </c>
      <c r="I141" t="n">
        <v>-11.70623787505013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-6.37503442612376</v>
      </c>
      <c r="G142" t="n">
        <v>-23.02445154833012</v>
      </c>
      <c r="H142" t="n">
        <v>1.178222741353618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-17.59305038927437</v>
      </c>
      <c r="H143" t="n">
        <v>8.30134163147207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11.55257390049895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3.899585076183598</v>
      </c>
      <c r="G145" t="n">
        <v>-13.50421912099699</v>
      </c>
      <c r="H145" t="n">
        <v>18.56671570576218</v>
      </c>
      <c r="I145" t="n">
        <v>-0.7682054144162342</v>
      </c>
      <c r="J145" t="n">
        <v>13.55198556253263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0.3343302985547414</v>
      </c>
      <c r="G146" t="n">
        <v>-15.10706435202841</v>
      </c>
      <c r="H146" t="n">
        <v>18.24893346744585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-13.37407942726202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2.54372528861091</v>
      </c>
      <c r="F148" t="n">
        <v>0.5290982963954916</v>
      </c>
      <c r="G148" t="n">
        <v>-14.18019846518827</v>
      </c>
      <c r="H148" t="n">
        <v>17.51564539366706</v>
      </c>
      <c r="I148" t="n">
        <v>-3.348798256575558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12.45250963744948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-2.171628645547186</v>
      </c>
      <c r="G150" t="n">
        <v>-17.21063615683702</v>
      </c>
      <c r="H150" t="n">
        <v>10.82393120536502</v>
      </c>
      <c r="I150" t="n">
        <v>-0.7684179446233896</v>
      </c>
      <c r="J150" t="n">
        <v>8.559544482450487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-18.30423857860827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-17.84650836544562</v>
      </c>
      <c r="H152" t="n">
        <v>10.6149910624056</v>
      </c>
      <c r="I152" t="n">
        <v>-2.114732640197459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-5.740587753284854</v>
      </c>
      <c r="G153" t="n">
        <v>-19.17697671166551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-21.15513454217566</v>
      </c>
      <c r="H154" t="n">
        <v>4.424992339377765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-21.05784739137813</v>
      </c>
      <c r="H156" t="n">
        <v>1.648147788657583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-19.04433422630805</v>
      </c>
      <c r="H157" t="n">
        <v>3.77151222360157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-6.025449255837079</v>
      </c>
      <c r="G158" t="n">
        <v>-17.60430626117534</v>
      </c>
      <c r="H158" t="n">
        <v>4.49261385659987</v>
      </c>
      <c r="I158" t="n">
        <v>-8.553314605605166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-5.169862694444827</v>
      </c>
      <c r="G159" t="n">
        <v>-18.12982335765857</v>
      </c>
      <c r="H159" t="n">
        <v>1.020098490688937</v>
      </c>
      <c r="I159" t="n">
        <v>-6.059962200717051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-17.1612932554286</v>
      </c>
      <c r="H160" t="n">
        <v>2.510744303225754</v>
      </c>
      <c r="I160" t="n">
        <v>-4.664733681304289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2.77893979049153</v>
      </c>
      <c r="I161" t="n">
        <v>-3.298598462275182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-15.31460814512416</v>
      </c>
      <c r="H162" t="n">
        <v>1.777207252825019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-13.81937041984742</v>
      </c>
      <c r="H163" t="n">
        <v>2.950900814177304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-6.242811187412234</v>
      </c>
      <c r="G164" t="n">
        <v>-14.68904540445876</v>
      </c>
      <c r="H164" t="n">
        <v>3.324689471005793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-16.99457611269121</v>
      </c>
      <c r="H165" t="n">
        <v>3.74352060356673</v>
      </c>
      <c r="I165" t="n">
        <v>-5.382143833532327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-14.67381050817997</v>
      </c>
      <c r="H166" t="n">
        <v>5.393394791994854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-17.22854359386019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-7.144621516264948</v>
      </c>
      <c r="G168" t="n">
        <v>-14.560739470969</v>
      </c>
      <c r="H168" t="n">
        <v>4.379521926980057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-34.75164703841278</v>
      </c>
      <c r="E169" t="n">
        <v>10.46591707943561</v>
      </c>
      <c r="F169" t="n">
        <v>-8.182268910651679</v>
      </c>
      <c r="G169" t="n">
        <v>-11.72892070040785</v>
      </c>
      <c r="H169" t="n">
        <v>1.34360970401679</v>
      </c>
      <c r="I169" t="n">
        <v>-8.496695210556403</v>
      </c>
      <c r="J169" t="n">
        <v>7.982359991245569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-10.66263396273295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-11.81352506143172</v>
      </c>
      <c r="G171" t="n">
        <v>-12.50165368403258</v>
      </c>
      <c r="H171" t="n">
        <v>-1.875583877521347</v>
      </c>
      <c r="I171" t="n">
        <v>-11.78153623080289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-14.8341932983811</v>
      </c>
      <c r="H172" t="n">
        <v>-3.697394968076684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-13.00903840708176</v>
      </c>
      <c r="H173" t="n">
        <v>-4.327294492998213</v>
      </c>
      <c r="I173" t="n">
        <v>-13.1732170942038</v>
      </c>
      <c r="J173" t="n">
        <v>5.668866602638412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-10.47277828282396</v>
      </c>
      <c r="G174" t="n">
        <v>-15.89248413321356</v>
      </c>
      <c r="H174" t="n">
        <v>-7.297729979098488</v>
      </c>
      <c r="I174" t="n">
        <v>-12.50995348283407</v>
      </c>
      <c r="J174" t="n">
        <v>-1.243499814072424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-11.44438474976235</v>
      </c>
      <c r="G175" t="n">
        <v>-13.14723508436104</v>
      </c>
      <c r="H175" t="n">
        <v>-2.391696481734307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-11.20993776408464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-6.582549938569249</v>
      </c>
      <c r="H177" t="n">
        <v>-0.9017929043175887</v>
      </c>
      <c r="I177" t="n">
        <v>-5.31509106123591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-7.415562782628527</v>
      </c>
      <c r="G178" t="n">
        <v>-7.409202362081857</v>
      </c>
      <c r="H178" t="n">
        <v>-1.680629659953692</v>
      </c>
      <c r="I178" t="n">
        <v>-5.818038411561222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-3.722759979353418</v>
      </c>
      <c r="H179" t="n">
        <v>1.32972798957991</v>
      </c>
      <c r="I179" t="n">
        <v>-1.834240054435832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-5.165810260410908</v>
      </c>
      <c r="H180" t="n">
        <v>-0.7745015388455623</v>
      </c>
      <c r="I180" t="n">
        <v>-3.919289121536373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-2.325532853667833</v>
      </c>
      <c r="G181" t="n">
        <v>-6.540386614138727</v>
      </c>
      <c r="H181" t="n">
        <v>-0.2164325234842557</v>
      </c>
      <c r="I181" t="n">
        <v>-1.655953694219203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-6.253809877499972</v>
      </c>
      <c r="H182" t="n">
        <v>-0.5709054942804603</v>
      </c>
      <c r="I182" t="n">
        <v>-4.041950796314008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-9.405819428488337</v>
      </c>
      <c r="G183" t="n">
        <v>-7.737716499453495</v>
      </c>
      <c r="H183" t="n">
        <v>-3.441505977239179</v>
      </c>
      <c r="I183" t="n">
        <v>-6.934467728958849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-7.839991607034358</v>
      </c>
      <c r="H184" t="n">
        <v>-2.563417195231865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-8.998152415430249</v>
      </c>
      <c r="G185" t="n">
        <v>-8.818964574909039</v>
      </c>
      <c r="H185" t="n">
        <v>-3.937518351603764</v>
      </c>
      <c r="I185" t="n">
        <v>-6.655555525709877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-13.37737270990018</v>
      </c>
      <c r="G186" t="n">
        <v>-10.48208214608438</v>
      </c>
      <c r="H186" t="n">
        <v>-6.988887315998749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-8.078869303023751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-14.9096712137294</v>
      </c>
      <c r="G188" t="n">
        <v>-10.86186378689797</v>
      </c>
      <c r="H188" t="n">
        <v>-6.844218016100778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-12.37843647006811</v>
      </c>
      <c r="H189" t="n">
        <v>-8.988123616026966</v>
      </c>
      <c r="I189" t="n">
        <v>-10.99832691392669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-14.09684718266494</v>
      </c>
      <c r="G190" t="n">
        <v>-11.56059131808636</v>
      </c>
      <c r="H190" t="n">
        <v>-8.056459221994794</v>
      </c>
      <c r="I190" t="n">
        <v>-9.616605634184305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-14.39170262053041</v>
      </c>
      <c r="G191" t="n">
        <v>-12.04051241481829</v>
      </c>
      <c r="H191" t="n">
        <v>-8.189729526902711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-11.20819967951838</v>
      </c>
      <c r="H192" t="n">
        <v>-7.707976859773491</v>
      </c>
      <c r="I192" t="n">
        <v>-7.788978099351917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-10.42849212784831</v>
      </c>
      <c r="H193" t="n">
        <v>-6.621222203542654</v>
      </c>
      <c r="I193" t="n">
        <v>-6.118908953891999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-9.688757403983949</v>
      </c>
      <c r="H194" t="n">
        <v>-5.24346753476398</v>
      </c>
      <c r="I194" t="n">
        <v>-4.372115702209278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-4.120114957092946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-5.043547821289174</v>
      </c>
      <c r="H197" t="n">
        <v>1.331808880647234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-2.489012132121859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-10.957942007877</v>
      </c>
      <c r="H199" t="n">
        <v>-5.918979552467595</v>
      </c>
      <c r="I199" t="n">
        <v>1.708756427846136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-12.27488800439801</v>
      </c>
      <c r="G200" t="n">
        <v>-10.55010594744014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-6.756199110414673</v>
      </c>
      <c r="I201" t="n">
        <v>-2.872590602032166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-13.10878041586905</v>
      </c>
      <c r="H202" t="n">
        <v>-8.506317724546619</v>
      </c>
      <c r="I202" t="n">
        <v>-4.305413382861689</v>
      </c>
      <c r="J202" t="n">
        <v>-8.429552350916813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-16.30868290636822</v>
      </c>
      <c r="G203" t="n">
        <v>-14.49112565061073</v>
      </c>
      <c r="H203" t="n">
        <v>-8.821650148064297</v>
      </c>
      <c r="I203" t="n">
        <v>-4.21180469491228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-15.21107425622051</v>
      </c>
      <c r="H204" t="n">
        <v>-7.021940795561276</v>
      </c>
      <c r="I204" t="n">
        <v>-3.685648873506453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-14.71280778401754</v>
      </c>
      <c r="G205" t="n">
        <v>-14.04594100443927</v>
      </c>
      <c r="H205" t="n">
        <v>-8.042620243446507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-10.75768966178987</v>
      </c>
      <c r="H206" t="n">
        <v>-6.975953092541931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-6.293769644938152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-4.232760782112788</v>
      </c>
      <c r="I208" t="n">
        <v>-4.427970595815456</v>
      </c>
      <c r="J208" t="n">
        <v>-6.826534781524717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-7.772284503415039</v>
      </c>
      <c r="H209" t="n">
        <v>-4.687565359526147</v>
      </c>
      <c r="I209" t="n">
        <v>-5.257786006305942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-6.683312308743472</v>
      </c>
      <c r="H211" t="n">
        <v>-6.883859199887754</v>
      </c>
      <c r="I211" t="n">
        <v>-4.284631913384407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-6.990364881936417</v>
      </c>
      <c r="H213" t="n">
        <v>-9.616904024463935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-5.786339094078919</v>
      </c>
      <c r="H214" t="n">
        <v>-7.265906149996482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-7.465989049274691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-5.87582064750144</v>
      </c>
      <c r="I216" t="n">
        <v>-6.75612625051647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-8.014704498172842</v>
      </c>
      <c r="H217" t="n">
        <v>-5.732314865521393</v>
      </c>
      <c r="I217" t="n">
        <v>-7.505217509802109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-16.96492571348347</v>
      </c>
      <c r="G218" t="n">
        <v>-7.345687637475839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-17.93569828267332</v>
      </c>
      <c r="G219" t="n">
        <v>-7.715609951821911</v>
      </c>
      <c r="H219" t="n">
        <v>-7.208183159140313</v>
      </c>
      <c r="I219" t="n">
        <v>-14.89806937241326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-17.39472082855321</v>
      </c>
      <c r="G220" t="n">
        <v>-8.909493394873691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-8.243499723081982</v>
      </c>
      <c r="H221" t="n">
        <v>-8.356759279310133</v>
      </c>
      <c r="I221" t="n">
        <v>-13.9380326107198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-11.5733719575452</v>
      </c>
      <c r="H224" t="n">
        <v>-9.340193852328172</v>
      </c>
      <c r="I224" t="n">
        <v>-19.57400858915489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-20.02589302156715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-7.782377824769759</v>
      </c>
      <c r="I226" t="n">
        <v>-21.77297065993445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-3.852889651875768</v>
      </c>
      <c r="I227" t="n">
        <v>-19.10730854073462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-10.08977699541757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-16.90682751973607</v>
      </c>
      <c r="G229" t="n">
        <v>-11.37378063288128</v>
      </c>
      <c r="H229" t="n">
        <v>-10.95996037814199</v>
      </c>
      <c r="I229" t="n">
        <v>-19.45424760202449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-12.5777506865656</v>
      </c>
      <c r="H230" t="n">
        <v>-13.32701565866814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-16.34717825535271</v>
      </c>
      <c r="H231" t="n">
        <v>-12.79752475663772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-12.62758808150677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-13.27576088740052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-23.78096199735125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-18.4357548777908</v>
      </c>
      <c r="I235" t="n">
        <v>-26.00690505363728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-19.4846040825707</v>
      </c>
      <c r="I236" t="n">
        <v>-27.7494217865801</v>
      </c>
      <c r="J236" t="n">
        <v>-18.0453254464588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-22.52517850019337</v>
      </c>
      <c r="G237" t="n">
        <v>-19.75293483598257</v>
      </c>
      <c r="H237" t="n">
        <v>-19.13046542503085</v>
      </c>
      <c r="I237" t="n">
        <v>-25.42603015568375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-18.44944046700812</v>
      </c>
      <c r="I238" t="n">
        <v>-20.60042611646477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-17.56199891466465</v>
      </c>
      <c r="I239" t="n">
        <v>-19.69253173575717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-18.12199582985841</v>
      </c>
      <c r="I240" t="n">
        <v>-25.19303697857061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-23.14488205607108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-13.94444808462092</v>
      </c>
      <c r="H242" t="n">
        <v>-16.0571476657853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-15.36911842198528</v>
      </c>
      <c r="H243" t="n">
        <v>-14.15668552717143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-11.39473825929069</v>
      </c>
      <c r="H245" t="n">
        <v>-14.28216085183961</v>
      </c>
      <c r="I245" t="n">
        <v>-23.64470505212589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-15.04002249830689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-16.98444305690295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-18.27753011744202</v>
      </c>
      <c r="H251" t="n">
        <v>-16.54853460482252</v>
      </c>
      <c r="I251" t="n">
        <v>-23.52642005405714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-19.53438954540262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-17.70317418611347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-17.9047181011375</v>
      </c>
      <c r="H254" t="n">
        <v>-16.63360956666056</v>
      </c>
      <c r="I254" t="n">
        <v>-23.65825841186099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-18.83658586691413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-19.36382223317234</v>
      </c>
      <c r="H256" t="n">
        <v>-18.7744188898507</v>
      </c>
      <c r="I256" t="n">
        <v>-25.13876940197824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-14.1121777804523</v>
      </c>
      <c r="I261" t="n">
        <v>-20.48422304349705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-15.3810417102494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-14.0188406734014</v>
      </c>
      <c r="I266" t="n">
        <v>-15.09111361157707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-10.57567206930897</v>
      </c>
      <c r="H271" t="n">
        <v>-17.73452435696366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-9.886618677908011</v>
      </c>
      <c r="H274" t="n">
        <v>-20.03821889296307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-14.64720968259139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-20.08325256100426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-16.85624956567726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-15.34542981621816</v>
      </c>
      <c r="G283" t="n">
        <v>-5.234966483443282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-9.884494403997179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-17.20975009231561</v>
      </c>
      <c r="I285" t="n">
        <v>-10.82883714314046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-17.89740069449821</v>
      </c>
      <c r="I287" t="n">
        <v>-7.902765814003365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-0.8573944046529225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8.988972045808463</v>
      </c>
      <c r="H294" t="n">
        <v>-14.17154825524334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1.588401245178872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2.727938146389275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-18.09586336924671</v>
      </c>
      <c r="I298" t="n">
        <v>0.9665834795707706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-0.4642807096956969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-0.2813920171255146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21.3700020360466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26.87035585405202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-9.771164620318862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2.763223697086303</v>
      </c>
      <c r="G330" t="n">
        <v>22.80818491123659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30.46589922351841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-2.014672067647882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34.01078477254504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47.14276362342045</v>
      </c>
      <c r="H360" t="n">
        <v>17.36523662796998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31.41645082766908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28.53261469015664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27.69436115651944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1.995766811329625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14.77334117869042</v>
      </c>
      <c r="H404" t="n">
        <v>10.46072868451817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23.29652094527555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20.65587937465689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11.68754082809633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11.61595087180276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30.61441405363192</v>
      </c>
      <c r="G420" t="n">
        <v>14.62647496267564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31.42184673145636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6.827362677987425</v>
      </c>
      <c r="H426" t="n">
        <v>21.511224244983</v>
      </c>
      <c r="I426" t="n">
        <v>34.99577585880544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0.3271300192141169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17.79710885170049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21.67845822981875</v>
      </c>
      <c r="G431" t="n">
        <v>3.534770549626853</v>
      </c>
      <c r="H431" t="n">
        <v>16.31036747479509</v>
      </c>
      <c r="I431" t="n">
        <v>26.12237824875858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21.34284886729085</v>
      </c>
      <c r="G432" t="n">
        <v>2.775116346194828</v>
      </c>
      <c r="H432" t="n">
        <v>15.57494557843317</v>
      </c>
      <c r="I432" t="n">
        <v>23.97442969984141</v>
      </c>
      <c r="J432" t="n">
        <v>-0.04319124309206668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4.957498427830465</v>
      </c>
      <c r="F433" t="n">
        <v>20.11752317091979</v>
      </c>
      <c r="G433" t="n">
        <v>8.146836284091275</v>
      </c>
      <c r="H433" t="n">
        <v>16.85459229853552</v>
      </c>
      <c r="I433" t="n">
        <v>20.50583261119252</v>
      </c>
      <c r="J433" t="n">
        <v>2.384359339037845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20.97203841023998</v>
      </c>
      <c r="G434" t="n">
        <v>5.870726516333735</v>
      </c>
      <c r="H434" t="n">
        <v>15.55239002891684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4.532823639247763</v>
      </c>
      <c r="F435" t="n">
        <v>24.25841178568018</v>
      </c>
      <c r="G435" t="n">
        <v>7.105395342669074</v>
      </c>
      <c r="H435" t="n">
        <v>19.70053440806419</v>
      </c>
      <c r="I435" t="n">
        <v>19.53608380878396</v>
      </c>
      <c r="J435" t="n">
        <v>6.552053479942521</v>
      </c>
      <c r="K435" t="n">
        <v>-3.79638876106142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2026-05-27T16:49:12Z</dcterms:created>
  <dcterms:modified xsi:type="dcterms:W3CDTF">2026-05-27T16:49:12Z</dcterms:modified>
</cp:coreProperties>
</file>