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4.545080585827233</v>
      </c>
      <c r="C2" t="n">
        <v>9.832964886675821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6.477424446395186</v>
      </c>
      <c r="C2" t="n">
        <v>15.63772352822914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2026-05-27T16:49:02Z</dcterms:created>
  <dcterms:modified xsi:type="dcterms:W3CDTF">2026-05-27T16:49:02Z</dcterms:modified>
</cp:coreProperties>
</file>