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1796.786499023438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2255.44580078125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2083.907470703125</v>
      </c>
      <c r="D17" t="n">
        <v>686.6575317382812</v>
      </c>
      <c r="E17" t="n">
        <v>341.2154541015625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2347.023681640625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2221.25146484375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2214.76123046875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704.3995361328125</v>
      </c>
      <c r="E32" t="n">
        <v>351.5626831054688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717.6937866210938</v>
      </c>
      <c r="E34" t="n">
        <v>347.9363098144531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1688.909545898438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280.6312255859375</v>
      </c>
      <c r="F43" t="n">
        <v>329.4620666503906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282.1784973144531</v>
      </c>
      <c r="F59" t="n">
        <v>353.5122375488281</v>
      </c>
      <c r="G59" t="n">
        <v>1574.099853515625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371.6827087402344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2209.80712890625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774.78076171875</v>
      </c>
      <c r="E86" t="n">
        <v>362.2017822265625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1570.109497070312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2112.802978515625</v>
      </c>
      <c r="D106" t="n">
        <v>724.5851440429688</v>
      </c>
      <c r="E106" t="n">
        <v>360.3747253417969</v>
      </c>
      <c r="F106" t="n">
        <v>317.607177734375</v>
      </c>
      <c r="G106" t="n">
        <v>1296.351684570312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2090.916748046875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2259.3134765625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1255.654418945312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660.117919921875</v>
      </c>
      <c r="E119" t="n">
        <v>354.4985656738281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1564.501831054688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748.7000122070312</v>
      </c>
      <c r="E143" t="n">
        <v>366.2509460449219</v>
      </c>
      <c r="F143" t="n">
        <v>358.2250366210938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1777.339721679688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3252.902587890625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1787.3505859375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1694.54541015625</v>
      </c>
      <c r="I223" t="n">
        <v>1975.388793945312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2009.2236328125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2252.36865234375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4564.677734375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5536.61279296875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5585.08056640625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-0.1521438450899026</v>
      </c>
      <c r="C2" t="n">
        <v>0.3164334489314635</v>
      </c>
      <c r="D2" t="n">
        <v>10.08869524200533</v>
      </c>
      <c r="E2" t="n">
        <v>3.500672527159066</v>
      </c>
      <c r="F2" t="n">
        <v>1.1754726429408</v>
      </c>
      <c r="G2" t="n">
        <v>13.43710860619074</v>
      </c>
      <c r="H2" t="n">
        <v>2.783284249157991</v>
      </c>
      <c r="I2" t="n">
        <v>1.819465531577857</v>
      </c>
      <c r="J2" t="n">
        <v>1.851268339476375</v>
      </c>
      <c r="K2" t="n">
        <v>0.8890039703089991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16.82109903918239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16.55426854861311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-0.06322569830236047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6.150453165014524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1.943114746127828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5.928880974957029</v>
      </c>
      <c r="E36" t="n">
        <v>9.344481705810681</v>
      </c>
      <c r="F36" t="n">
        <v>6.583302689483017</v>
      </c>
      <c r="G36" t="n">
        <v>6.618055861725014</v>
      </c>
      <c r="I36" t="n">
        <v>8.313303276978701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7.200845524794386</v>
      </c>
      <c r="C37" t="n">
        <v>2.053781851647196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12.23675999134795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20.71270738528588</v>
      </c>
      <c r="C38" t="n">
        <v>0.8140214415417457</v>
      </c>
      <c r="D38" t="n">
        <v>8.447086139097326</v>
      </c>
      <c r="E38" t="n">
        <v>6.834811141991981</v>
      </c>
      <c r="F38" t="n">
        <v>11.42655603401099</v>
      </c>
      <c r="G38" t="n">
        <v>-0.1133560112713705</v>
      </c>
      <c r="I38" t="n">
        <v>-6.714173124706546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5.737166716696929</v>
      </c>
      <c r="D39" t="n">
        <v>7.817679812827794</v>
      </c>
      <c r="E39" t="n">
        <v>8.466690121569309</v>
      </c>
      <c r="F39" t="n">
        <v>19.48416501939165</v>
      </c>
      <c r="G39" t="n">
        <v>5.365355310263431</v>
      </c>
      <c r="I39" t="n">
        <v>9.250532124722866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-3.724665428526364</v>
      </c>
      <c r="D40" t="n">
        <v>6.658805556421954</v>
      </c>
      <c r="E40" t="n">
        <v>6.854718589630449</v>
      </c>
      <c r="F40" t="n">
        <v>1.436094227772267</v>
      </c>
      <c r="G40" t="n">
        <v>3.430354574943895</v>
      </c>
      <c r="I40" t="n">
        <v>2.610041451562273</v>
      </c>
      <c r="J40" t="n">
        <v>2.481056688764371</v>
      </c>
      <c r="K40" t="n">
        <v>4.969494688658727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-3.29715776292302</v>
      </c>
      <c r="E41" t="n">
        <v>-14.73081809757132</v>
      </c>
      <c r="F41" t="n">
        <v>-1.235786334857536</v>
      </c>
      <c r="G41" t="n">
        <v>-0.7326029346745533</v>
      </c>
      <c r="I41" t="n">
        <v>-0.7178371640865322</v>
      </c>
      <c r="J41" t="n">
        <v>10.93987682729882</v>
      </c>
      <c r="K41" t="n">
        <v>2.480410243472564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-25.11306793095672</v>
      </c>
      <c r="E42" t="n">
        <v>-23.4497100065858</v>
      </c>
      <c r="F42" t="n">
        <v>-5.053334297231205</v>
      </c>
      <c r="G42" t="n">
        <v>-7.73426592871016</v>
      </c>
      <c r="I42" t="n">
        <v>1.850597567897916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-7.1396113809444</v>
      </c>
      <c r="E43" t="n">
        <v>-8.173465850932748</v>
      </c>
      <c r="F43" t="n">
        <v>-6.867001846722564</v>
      </c>
      <c r="G43" t="n">
        <v>-2.059947659456007</v>
      </c>
      <c r="I43" t="n">
        <v>0.5277492054118316</v>
      </c>
      <c r="J43" t="n">
        <v>1.854074702970054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6.975893875980588</v>
      </c>
      <c r="E44" t="n">
        <v>7.092599511617359</v>
      </c>
      <c r="F44" t="n">
        <v>4.448755989199626</v>
      </c>
      <c r="G44" t="n">
        <v>2.21002594533164</v>
      </c>
      <c r="I44" t="n">
        <v>2.557964149637559</v>
      </c>
      <c r="J44" t="n">
        <v>-5.149367102102953</v>
      </c>
      <c r="K44" t="n">
        <v>5.391694259934732</v>
      </c>
    </row>
    <row r="45">
      <c r="A45" s="2" t="n">
        <v>44865</v>
      </c>
      <c r="B45" t="n">
        <v>-1.251466921894073</v>
      </c>
      <c r="C45" t="n">
        <v>-1.049398020691539</v>
      </c>
      <c r="D45" t="n">
        <v>0.3533696797994423</v>
      </c>
      <c r="E45" t="n">
        <v>3.365028223345146</v>
      </c>
      <c r="F45" t="n">
        <v>8.074017828657997</v>
      </c>
      <c r="G45" t="n">
        <v>2.797254582805397</v>
      </c>
      <c r="I45" t="n">
        <v>9.492879976252278</v>
      </c>
      <c r="J45" t="n">
        <v>5.586840119281256</v>
      </c>
      <c r="K45" t="n">
        <v>7.351608707186896</v>
      </c>
    </row>
    <row r="46">
      <c r="A46" s="2" t="n">
        <v>44834</v>
      </c>
      <c r="B46" t="n">
        <v>-5.343644474026488</v>
      </c>
      <c r="C46" t="n">
        <v>5.041961461273736</v>
      </c>
      <c r="D46" t="n">
        <v>-2.552989204567169</v>
      </c>
      <c r="E46" t="n">
        <v>25.37385263195859</v>
      </c>
      <c r="F46" t="n">
        <v>-8.538454605712698</v>
      </c>
      <c r="G46" t="n">
        <v>-0.2263611902459828</v>
      </c>
      <c r="I46" t="n">
        <v>-3.890768732685945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3.245943471950508</v>
      </c>
      <c r="D47" t="n">
        <v>10.27236525697539</v>
      </c>
      <c r="E47" t="n">
        <v>9.725183296192741</v>
      </c>
      <c r="F47" t="n">
        <v>1.844493222693955</v>
      </c>
      <c r="G47" t="n">
        <v>7.383064221825819</v>
      </c>
      <c r="I47" t="n">
        <v>6.330014558989294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14.42460928183782</v>
      </c>
      <c r="E48" t="n">
        <v>3.250686627499566</v>
      </c>
      <c r="F48" t="n">
        <v>23.42500774596645</v>
      </c>
      <c r="G48" t="n">
        <v>19.09900278904277</v>
      </c>
      <c r="I48" t="n">
        <v>17.51669278346368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-9.164008888040442</v>
      </c>
      <c r="E49" t="n">
        <v>-1.732543876988424</v>
      </c>
      <c r="F49" t="n">
        <v>-9.506584878881563</v>
      </c>
      <c r="G49" t="n">
        <v>-7.549357328096717</v>
      </c>
      <c r="I49" t="n">
        <v>-5.817453665200755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-13.60930494282984</v>
      </c>
      <c r="E50" t="n">
        <v>-0.7522872561228744</v>
      </c>
      <c r="F50" t="n">
        <v>-7.072744981255408</v>
      </c>
      <c r="G50" t="n">
        <v>-15.58233535343275</v>
      </c>
      <c r="I50" t="n">
        <v>-2.351946341896061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11.25276519360428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-4.146745180332445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-0.06947363747733526</v>
      </c>
      <c r="C52" t="n">
        <v>2.977302659386627</v>
      </c>
      <c r="D52" t="n">
        <v>9.42756975838568</v>
      </c>
      <c r="E52" t="n">
        <v>-2.747501985627565</v>
      </c>
      <c r="F52" t="n">
        <v>8.467573436706321</v>
      </c>
      <c r="G52" t="n">
        <v>4.097592511414483</v>
      </c>
      <c r="I52" t="n">
        <v>-2.702628565158649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-6.153695587403341</v>
      </c>
      <c r="C53" t="n">
        <v>-8.60111087362152</v>
      </c>
      <c r="D53" t="n">
        <v>-1.228537659432571</v>
      </c>
      <c r="E53" t="n">
        <v>-13.93947905507918</v>
      </c>
      <c r="F53" t="n">
        <v>-10.27116310881465</v>
      </c>
      <c r="G53" t="n">
        <v>-7.467441695312727</v>
      </c>
      <c r="I53" t="n">
        <v>-4.842340668050149</v>
      </c>
      <c r="J53" t="n">
        <v>0.9525698140629979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21.99823280325133</v>
      </c>
      <c r="C2" t="n">
        <v>13.70954912697735</v>
      </c>
      <c r="D2" t="n">
        <v>38.99893599994569</v>
      </c>
      <c r="E2" t="n">
        <v>14.57943925233645</v>
      </c>
      <c r="F2" t="n">
        <v>17.8139292250091</v>
      </c>
      <c r="G2" t="n">
        <v>23.9394792398375</v>
      </c>
      <c r="H2" t="n">
        <v>16.09218615038055</v>
      </c>
      <c r="I2" t="n">
        <v>16.63574987999474</v>
      </c>
      <c r="J2" t="n">
        <v>32.1533203125</v>
      </c>
      <c r="K2" t="n">
        <v>8.785481619357839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31.64839294596464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-13.12654892154781</v>
      </c>
      <c r="C16" t="n">
        <v>1.07425291109069</v>
      </c>
      <c r="D16" t="n">
        <v>-0.3107380300233498</v>
      </c>
      <c r="E16" t="n">
        <v>1.648571782168573</v>
      </c>
      <c r="F16" t="n">
        <v>5.130360399427358</v>
      </c>
      <c r="G16" t="n">
        <v>2.904732101961249</v>
      </c>
      <c r="I16" t="n">
        <v>12.88629753617494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34.22576767093266</v>
      </c>
      <c r="C17" t="n">
        <v>13.84103762545019</v>
      </c>
      <c r="D17" t="n">
        <v>22.95739391215779</v>
      </c>
      <c r="E17" t="n">
        <v>42.03855158882845</v>
      </c>
      <c r="F17" t="n">
        <v>14.96860184426816</v>
      </c>
      <c r="G17" t="n">
        <v>27.60266043995481</v>
      </c>
      <c r="I17" t="n">
        <v>20.09378637836559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1.366668389933201</v>
      </c>
      <c r="D18" t="n">
        <v>-13.19426387898691</v>
      </c>
      <c r="E18" t="n">
        <v>21.30325855944177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50.53857127388821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45.15150088891646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-1.691503089361956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-8.468819469964807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-9.079155062686628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4.733006939929618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-20.84722336154054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-15.87095403623863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2026-05-27T16:49:26Z</dcterms:created>
  <dcterms:modified xsi:type="dcterms:W3CDTF">2026-05-27T16:49:26Z</dcterms:modified>
</cp:coreProperties>
</file>