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62298.8984375</v>
      </c>
      <c r="H1088" t="n">
        <v>23907.150390625</v>
      </c>
      <c r="I1088" t="n">
        <v>17754.94921875</v>
      </c>
      <c r="J1088" t="n">
        <v>71957.203125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1.746717200892833</v>
      </c>
      <c r="C2" t="n">
        <v>4.022034395162088</v>
      </c>
      <c r="D2" t="n">
        <v>0.3006491379137222</v>
      </c>
      <c r="E2" t="n">
        <v>1.138588432505849</v>
      </c>
      <c r="F2" t="n">
        <v>1.251345576855756</v>
      </c>
      <c r="G2" t="n">
        <v>4.205157007660665</v>
      </c>
      <c r="H2" t="n">
        <v>-0.3767067374876976</v>
      </c>
      <c r="I2" t="n">
        <v>5.167772656597069</v>
      </c>
      <c r="J2" t="n">
        <v>3.321618604644905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13.97623331711444</v>
      </c>
      <c r="C2" t="n">
        <v>17.77581033592494</v>
      </c>
      <c r="D2" t="n">
        <v>9.159798078184078</v>
      </c>
      <c r="E2" t="n">
        <v>10.96292891366497</v>
      </c>
      <c r="F2" t="n">
        <v>11.88300650348675</v>
      </c>
      <c r="G2" t="n">
        <v>18.32649275878442</v>
      </c>
      <c r="H2" t="n">
        <v>7.056207727400388</v>
      </c>
      <c r="I2" t="n">
        <v>18.49786383974399</v>
      </c>
      <c r="J2" t="n">
        <v>19.23353879132652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0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10.60641388174986</v>
      </c>
      <c r="H180" t="n">
        <v>-2.854763976919039</v>
      </c>
      <c r="I180" t="n">
        <v>12.663668758031</v>
      </c>
      <c r="J180" t="n">
        <v>7.854538820339618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2026-05-27T16:48:55Z</dcterms:created>
  <dcterms:modified xsi:type="dcterms:W3CDTF">2026-05-27T16:48:55Z</dcterms:modified>
</cp:coreProperties>
</file>