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4903.515625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799.4239501953125</v>
      </c>
      <c r="J3" t="n">
        <v>1514.123168945312</v>
      </c>
      <c r="K3" t="n">
        <v>450.7818298339844</v>
      </c>
    </row>
    <row r="4">
      <c r="A4" s="2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899.3130493164062</v>
      </c>
      <c r="F4" t="n">
        <v>4439.9921875</v>
      </c>
      <c r="G4" t="n">
        <v>932.6996459960938</v>
      </c>
      <c r="H4" t="n">
        <v>912.6049194335938</v>
      </c>
      <c r="I4" t="n">
        <v>796.9426879882812</v>
      </c>
      <c r="J4" t="n">
        <v>1509.923217773438</v>
      </c>
      <c r="K4" t="n">
        <v>445.0579528808594</v>
      </c>
    </row>
    <row r="5">
      <c r="A5" s="2" t="n">
        <v>44567</v>
      </c>
      <c r="B5" t="n">
        <v>4903.36669921875</v>
      </c>
      <c r="C5" t="n">
        <v>700.0692138671875</v>
      </c>
      <c r="D5" t="n">
        <v>356.7175903320312</v>
      </c>
      <c r="E5" t="n">
        <v>892.9693603515625</v>
      </c>
      <c r="F5" t="n">
        <v>4372.49267578125</v>
      </c>
      <c r="G5" t="n">
        <v>922.7796020507812</v>
      </c>
      <c r="H5" t="n">
        <v>903.890625</v>
      </c>
      <c r="I5" t="n">
        <v>791.6939086914062</v>
      </c>
      <c r="J5" t="n">
        <v>1490.530151367188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354.88623046875</v>
      </c>
      <c r="E6" t="n">
        <v>885.9476318359375</v>
      </c>
      <c r="F6" t="n">
        <v>4399.32763671875</v>
      </c>
      <c r="G6" t="n">
        <v>916.7340087890625</v>
      </c>
      <c r="H6" t="n">
        <v>896.9387817382812</v>
      </c>
      <c r="I6" t="n">
        <v>791.0736694335938</v>
      </c>
      <c r="J6" t="n">
        <v>1481.871459960938</v>
      </c>
      <c r="K6" t="n">
        <v>437.05419921875</v>
      </c>
    </row>
    <row r="7">
      <c r="A7" s="2" t="n">
        <v>44571</v>
      </c>
      <c r="B7" t="n">
        <v>5002.92724609375</v>
      </c>
      <c r="C7" t="n">
        <v>718.937255859375</v>
      </c>
      <c r="D7" t="n">
        <v>354.539794921875</v>
      </c>
      <c r="E7" t="n">
        <v>887.35205078125</v>
      </c>
      <c r="F7" t="n">
        <v>4349.75</v>
      </c>
      <c r="G7" t="n">
        <v>914.9136352539062</v>
      </c>
      <c r="H7" t="n">
        <v>918.724609375</v>
      </c>
      <c r="I7" t="n">
        <v>788.926513671875</v>
      </c>
      <c r="J7" t="n">
        <v>1483.688232421875</v>
      </c>
      <c r="K7" t="n">
        <v>440.2072143554688</v>
      </c>
    </row>
    <row r="8">
      <c r="A8" s="2" t="n">
        <v>44572</v>
      </c>
      <c r="B8" t="n">
        <v>4996.802734375</v>
      </c>
      <c r="C8" t="n">
        <v>701.7755737304688</v>
      </c>
      <c r="D8" t="n">
        <v>355.0347290039062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794.3660888671875</v>
      </c>
      <c r="J8" t="n">
        <v>1474.935302734375</v>
      </c>
      <c r="K8" t="n">
        <v>432.4459533691406</v>
      </c>
    </row>
    <row r="9">
      <c r="A9" s="2" t="n">
        <v>44573</v>
      </c>
      <c r="B9" t="n">
        <v>4952.70166015625</v>
      </c>
      <c r="C9" t="n">
        <v>699.0452880859375</v>
      </c>
      <c r="D9" t="n">
        <v>361.1723022460938</v>
      </c>
      <c r="E9" t="n">
        <v>877.6668701171875</v>
      </c>
      <c r="F9" t="n">
        <v>4376.14501953125</v>
      </c>
      <c r="G9" t="n">
        <v>913.8135375976562</v>
      </c>
      <c r="H9" t="n">
        <v>932.9710693359375</v>
      </c>
      <c r="I9" t="n">
        <v>797.9923706054688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938.94384765625</v>
      </c>
      <c r="I10" t="n">
        <v>825.9536743164062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353.5003967285156</v>
      </c>
      <c r="E12" t="n">
        <v>881.5409545898438</v>
      </c>
      <c r="F12" t="n">
        <v>4510.02392578125</v>
      </c>
      <c r="G12" t="n">
        <v>909.724853515625</v>
      </c>
      <c r="H12" t="n">
        <v>922.8859252929688</v>
      </c>
      <c r="I12" t="n">
        <v>814.2156982421875</v>
      </c>
      <c r="J12" t="n">
        <v>1505.700439453125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652.143310546875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2" t="n">
        <v>44580</v>
      </c>
      <c r="B14" t="n">
        <v>4460.38623046875</v>
      </c>
      <c r="C14" t="n">
        <v>653.8009643554688</v>
      </c>
      <c r="D14" t="n">
        <v>363.6470642089844</v>
      </c>
      <c r="E14" t="n">
        <v>867.448974609375</v>
      </c>
      <c r="F14" t="n">
        <v>4365.04150390625</v>
      </c>
      <c r="G14" t="n">
        <v>912.1683349609375</v>
      </c>
      <c r="H14" t="n">
        <v>939.433349609375</v>
      </c>
      <c r="I14" t="n">
        <v>800.1873779296875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360.5288391113281</v>
      </c>
      <c r="E15" t="n">
        <v>854.5678100585938</v>
      </c>
      <c r="F15" t="n">
        <v>4217.2353515625</v>
      </c>
      <c r="G15" t="n">
        <v>893.9832153320312</v>
      </c>
      <c r="H15" t="n">
        <v>919.8994750976562</v>
      </c>
      <c r="I15" t="n">
        <v>782.5326538085938</v>
      </c>
      <c r="J15" t="n">
        <v>1512.2119140625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840.1369018554688</v>
      </c>
      <c r="F16" t="n">
        <v>4070.79248046875</v>
      </c>
      <c r="G16" t="n">
        <v>875.4086303710938</v>
      </c>
      <c r="H16" t="n">
        <v>884.5526733398438</v>
      </c>
      <c r="I16" t="n">
        <v>771.7966918945312</v>
      </c>
      <c r="J16" t="n">
        <v>1493.502807617188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864.0107421875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601.4871215820312</v>
      </c>
      <c r="D18" t="n">
        <v>370.5270080566406</v>
      </c>
      <c r="E18" t="n">
        <v>877.1341552734375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593.6375122070312</v>
      </c>
      <c r="D19" t="n">
        <v>355.7771911621094</v>
      </c>
      <c r="E19" t="n">
        <v>898.3930053710938</v>
      </c>
      <c r="F19" t="n">
        <v>3837.46728515625</v>
      </c>
      <c r="G19" t="n">
        <v>828.7191162109375</v>
      </c>
      <c r="H19" t="n">
        <v>869.5719604492188</v>
      </c>
      <c r="I19" t="n">
        <v>774.9935302734375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360.4298095703125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1254.034423828125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915.2451171875</v>
      </c>
      <c r="F21" t="n">
        <v>3931.216064453125</v>
      </c>
      <c r="G21" t="n">
        <v>837.7630004882812</v>
      </c>
      <c r="H21" t="n">
        <v>889.1546020507812</v>
      </c>
      <c r="I21" t="n">
        <v>796.3701782226562</v>
      </c>
      <c r="J21" t="n">
        <v>1260.546264648438</v>
      </c>
      <c r="K21" t="n">
        <v>394.3674011230469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916.6011352539062</v>
      </c>
      <c r="F22" t="n">
        <v>4001.588623046875</v>
      </c>
      <c r="G22" t="n">
        <v>839.0578002929688</v>
      </c>
      <c r="H22" t="n">
        <v>885.189208984375</v>
      </c>
      <c r="I22" t="n">
        <v>851.004150390625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383.3464660644531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849.9545288085938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388.7415466308594</v>
      </c>
      <c r="E24" t="n">
        <v>922.7510986328125</v>
      </c>
      <c r="F24" t="n">
        <v>4151.6845703125</v>
      </c>
      <c r="G24" t="n">
        <v>851.7523803710938</v>
      </c>
      <c r="H24" t="n">
        <v>881.2236938476562</v>
      </c>
      <c r="I24" t="n">
        <v>843.1788940429688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646.0977172851562</v>
      </c>
      <c r="D25" t="n">
        <v>387.7021179199219</v>
      </c>
      <c r="E25" t="n">
        <v>916.310546875</v>
      </c>
      <c r="F25" t="n">
        <v>4192.6416015625</v>
      </c>
      <c r="G25" t="n">
        <v>847.3326416015625</v>
      </c>
      <c r="H25" t="n">
        <v>854.0036010742188</v>
      </c>
      <c r="I25" t="n">
        <v>853.1038208007812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903.91357421875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633.9088745117188</v>
      </c>
      <c r="D27" t="n">
        <v>400.5215759277344</v>
      </c>
      <c r="E27" t="n">
        <v>918.1991577148438</v>
      </c>
      <c r="F27" t="n">
        <v>4166.3916015625</v>
      </c>
      <c r="G27" t="n">
        <v>841.4916381835938</v>
      </c>
      <c r="H27" t="n">
        <v>771.1686401367188</v>
      </c>
      <c r="I27" t="n">
        <v>853.2468872070312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784.2401733398438</v>
      </c>
      <c r="I28" t="n">
        <v>852.6216430664062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4201.650390625</v>
      </c>
      <c r="G29" t="n">
        <v>850.9833374023438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846.5140380859375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924.83349609375</v>
      </c>
      <c r="F31" t="n">
        <v>4166.732421875</v>
      </c>
      <c r="G31" t="n">
        <v>818.643310546875</v>
      </c>
      <c r="H31" t="n">
        <v>745.4661865234375</v>
      </c>
      <c r="I31" t="n">
        <v>831.8458862304688</v>
      </c>
      <c r="J31" t="n">
        <v>1215.14599609375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843.3400268554688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672.912841796875</v>
      </c>
      <c r="D33" t="n">
        <v>397.79931640625</v>
      </c>
      <c r="E33" t="n">
        <v>903.7198486328125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1234.793701171875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1264.5390625</v>
      </c>
      <c r="K36" t="n">
        <v>360.072509765625</v>
      </c>
    </row>
    <row r="37">
      <c r="A37" s="2" t="n">
        <v>44614</v>
      </c>
      <c r="B37" t="n">
        <v>4519.74609375</v>
      </c>
      <c r="C37" t="n">
        <v>623.0567626953125</v>
      </c>
      <c r="D37" t="n">
        <v>380.4262084960938</v>
      </c>
      <c r="E37" t="n">
        <v>884.6400756835938</v>
      </c>
      <c r="F37" t="n">
        <v>4115.01220703125</v>
      </c>
      <c r="G37" t="n">
        <v>821.3496704101562</v>
      </c>
      <c r="H37" t="n">
        <v>736.5072021484375</v>
      </c>
      <c r="I37" t="n">
        <v>813.52294921875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391.4638366699219</v>
      </c>
      <c r="E38" t="n">
        <v>886.0928955078125</v>
      </c>
      <c r="F38" t="n">
        <v>4072.935302734375</v>
      </c>
      <c r="G38" t="n">
        <v>817.9326782226562</v>
      </c>
      <c r="H38" t="n">
        <v>740.2279052734375</v>
      </c>
      <c r="I38" t="n">
        <v>808.184814453125</v>
      </c>
      <c r="J38" t="n">
        <v>1304.19140625</v>
      </c>
      <c r="K38" t="n">
        <v>360.6060791015625</v>
      </c>
    </row>
    <row r="39">
      <c r="A39" s="2" t="n">
        <v>44616</v>
      </c>
      <c r="B39" t="n">
        <v>4328.03369140625</v>
      </c>
      <c r="C39" t="n">
        <v>591.6865844726562</v>
      </c>
      <c r="D39" t="n">
        <v>370.3785095214844</v>
      </c>
      <c r="E39" t="n">
        <v>867.5942993164062</v>
      </c>
      <c r="F39" t="n">
        <v>3834.350341796875</v>
      </c>
      <c r="G39" t="n">
        <v>796.8172607421875</v>
      </c>
      <c r="H39" t="n">
        <v>698.32080078125</v>
      </c>
      <c r="I39" t="n">
        <v>787.0242919921875</v>
      </c>
      <c r="J39" t="n">
        <v>1271.255004882812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610.8408813476562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799.8168334960938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611.0364990234375</v>
      </c>
      <c r="D41" t="n">
        <v>345.3335571289062</v>
      </c>
      <c r="E41" t="n">
        <v>895.9234008789062</v>
      </c>
      <c r="F41" t="n">
        <v>4154.16748046875</v>
      </c>
      <c r="G41" t="n">
        <v>791.1514892578125</v>
      </c>
      <c r="H41" t="n">
        <v>730.28955078125</v>
      </c>
      <c r="I41" t="n">
        <v>811.695556640625</v>
      </c>
      <c r="J41" t="n">
        <v>1309.787963867188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604.39111328125</v>
      </c>
      <c r="D43" t="n">
        <v>336.6221923828125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1334.055541992188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797.9891967773438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326.673583984375</v>
      </c>
      <c r="E45" t="n">
        <v>911.5164794921875</v>
      </c>
      <c r="F45" t="n">
        <v>3969.056640625</v>
      </c>
      <c r="G45" t="n">
        <v>733.9091186523438</v>
      </c>
      <c r="H45" t="n">
        <v>686.179443359375</v>
      </c>
      <c r="I45" t="n">
        <v>791.2564086914062</v>
      </c>
      <c r="J45" t="n">
        <v>1285.32958984375</v>
      </c>
      <c r="K45" t="n">
        <v>331.8895568847656</v>
      </c>
    </row>
    <row r="46">
      <c r="A46" s="2" t="n">
        <v>44628</v>
      </c>
      <c r="B46" t="n">
        <v>4664.14794921875</v>
      </c>
      <c r="C46" t="n">
        <v>611.5739135742188</v>
      </c>
      <c r="D46" t="n">
        <v>331.0787048339844</v>
      </c>
      <c r="E46" t="n">
        <v>939.022216796875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1307.453979492188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620.8090209960938</v>
      </c>
      <c r="D47" t="n">
        <v>334.3948669433594</v>
      </c>
      <c r="E47" t="n">
        <v>950.644287109375</v>
      </c>
      <c r="F47" t="n">
        <v>4124.0224609375</v>
      </c>
      <c r="G47" t="n">
        <v>765.2658081054688</v>
      </c>
      <c r="H47" t="n">
        <v>723.9742431640625</v>
      </c>
      <c r="I47" t="n">
        <v>835.1162719726562</v>
      </c>
      <c r="J47" t="n">
        <v>1321.552612304688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616.0692749023438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724.12109375</v>
      </c>
      <c r="I48" t="n">
        <v>836.3666381835938</v>
      </c>
      <c r="J48" t="n">
        <v>1318.980346679688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1344.724487304688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616.9487915039062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857.6232299804688</v>
      </c>
      <c r="J51" t="n">
        <v>1367.277587890625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1022.556518554688</v>
      </c>
      <c r="F52" t="n">
        <v>4287.85107421875</v>
      </c>
      <c r="G52" t="n">
        <v>767.864990234375</v>
      </c>
      <c r="H52" t="n">
        <v>733.9613647460938</v>
      </c>
      <c r="I52" t="n">
        <v>855.2667846679688</v>
      </c>
      <c r="J52" t="n">
        <v>1357.465942382812</v>
      </c>
      <c r="K52" t="n">
        <v>363.953125</v>
      </c>
    </row>
    <row r="53">
      <c r="A53" s="2" t="n">
        <v>44637</v>
      </c>
      <c r="B53" t="n">
        <v>4780.3486328125</v>
      </c>
      <c r="C53" t="n">
        <v>625.7931518554688</v>
      </c>
      <c r="D53" t="n">
        <v>328.1089477539062</v>
      </c>
      <c r="E53" t="n">
        <v>1015.486328125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1369.182983398438</v>
      </c>
      <c r="K53" t="n">
        <v>362.1583251953125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1017.229797363281</v>
      </c>
      <c r="F54" t="n">
        <v>4340.4482421875</v>
      </c>
      <c r="G54" t="n">
        <v>779.7710571289062</v>
      </c>
      <c r="H54" t="n">
        <v>739.3956298828125</v>
      </c>
      <c r="I54" t="n">
        <v>878.9279174804688</v>
      </c>
      <c r="J54" t="n">
        <v>1316.3134765625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331.326171875</v>
      </c>
      <c r="E55" t="n">
        <v>1000.0869140625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349.3523254394531</v>
      </c>
    </row>
    <row r="56">
      <c r="A56" s="2" t="n">
        <v>44643</v>
      </c>
      <c r="B56" t="n">
        <v>4551.5009765625</v>
      </c>
      <c r="C56" t="n">
        <v>676.7576293945312</v>
      </c>
      <c r="D56" t="n">
        <v>333.8009643554688</v>
      </c>
      <c r="E56" t="n">
        <v>982.5084838867188</v>
      </c>
      <c r="F56" t="n">
        <v>4435.21923828125</v>
      </c>
      <c r="G56" t="n">
        <v>803.5928955078125</v>
      </c>
      <c r="H56" t="n">
        <v>730.730224609375</v>
      </c>
      <c r="I56" t="n">
        <v>866.4240112304688</v>
      </c>
      <c r="J56" t="n">
        <v>1348.4638671875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704.75634765625</v>
      </c>
      <c r="D57" t="n">
        <v>338.8495788574219</v>
      </c>
      <c r="E57" t="n">
        <v>996.6002197265625</v>
      </c>
      <c r="F57" t="n">
        <v>4377.85009765625</v>
      </c>
      <c r="G57" t="n">
        <v>842.766845703125</v>
      </c>
      <c r="H57" t="n">
        <v>758.4397583007812</v>
      </c>
      <c r="I57" t="n">
        <v>874.1669311523438</v>
      </c>
      <c r="J57" t="n">
        <v>1347.177734375</v>
      </c>
      <c r="K57" t="n">
        <v>356.1434020996094</v>
      </c>
    </row>
    <row r="58">
      <c r="A58" s="2" t="n">
        <v>44645</v>
      </c>
      <c r="B58" t="n">
        <v>4625.57666015625</v>
      </c>
      <c r="C58" t="n">
        <v>701.287109375</v>
      </c>
      <c r="D58" t="n">
        <v>345.383056640625</v>
      </c>
      <c r="E58" t="n">
        <v>981.5883178710938</v>
      </c>
      <c r="F58" t="n">
        <v>4338.40283203125</v>
      </c>
      <c r="G58" t="n">
        <v>849.1823120117188</v>
      </c>
      <c r="H58" t="n">
        <v>740.5704956054688</v>
      </c>
      <c r="I58" t="n">
        <v>867.9148559570312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690.6837768554688</v>
      </c>
      <c r="D59" t="n">
        <v>342.21533203125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1299.49951171875</v>
      </c>
      <c r="K59" t="n">
        <v>342.5126647949219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884.26611328125</v>
      </c>
      <c r="J60" t="n">
        <v>1338.366088867188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4420.65771484375</v>
      </c>
      <c r="G61" t="n">
        <v>847.8096313476562</v>
      </c>
      <c r="H61" t="n">
        <v>733.4718017578125</v>
      </c>
      <c r="I61" t="n">
        <v>885.468505859375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985.9950561523438</v>
      </c>
      <c r="F62" t="n">
        <v>4287.65673828125</v>
      </c>
      <c r="G62" t="n">
        <v>836.3319702148438</v>
      </c>
      <c r="H62" t="n">
        <v>731.464599609375</v>
      </c>
      <c r="I62" t="n">
        <v>879.841796875</v>
      </c>
      <c r="J62" t="n">
        <v>1329.81640625</v>
      </c>
      <c r="K62" t="n">
        <v>338.0984802246094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338.45361328125</v>
      </c>
      <c r="E63" t="n">
        <v>982.8958129882812</v>
      </c>
      <c r="F63" t="n">
        <v>4265.8876953125</v>
      </c>
      <c r="G63" t="n">
        <v>833.216796875</v>
      </c>
      <c r="H63" t="n">
        <v>749.5296630859375</v>
      </c>
      <c r="I63" t="n">
        <v>874.0226440429688</v>
      </c>
      <c r="J63" t="n">
        <v>1327.315673828125</v>
      </c>
      <c r="K63" t="n">
        <v>343.8223876953125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890.7106323242188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893.6439819335938</v>
      </c>
      <c r="J65" t="n">
        <v>1327.1015625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346.7689514160156</v>
      </c>
      <c r="E66" t="n">
        <v>996.6002197265625</v>
      </c>
      <c r="F66" t="n">
        <v>4272.89990234375</v>
      </c>
      <c r="G66" t="n">
        <v>832.6910400390625</v>
      </c>
      <c r="H66" t="n">
        <v>756.6773071289062</v>
      </c>
      <c r="I66" t="n">
        <v>892.6822509765625</v>
      </c>
      <c r="J66" t="n">
        <v>1301.857299804688</v>
      </c>
      <c r="K66" t="n">
        <v>358.4717102050781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349.7881774902344</v>
      </c>
      <c r="E67" t="n">
        <v>1004.057800292969</v>
      </c>
      <c r="F67" t="n">
        <v>4332.8505859375</v>
      </c>
      <c r="G67" t="n">
        <v>840.6056518554688</v>
      </c>
      <c r="H67" t="n">
        <v>768.231201171875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684.771240234375</v>
      </c>
      <c r="D68" t="n">
        <v>351.4215393066406</v>
      </c>
      <c r="E68" t="n">
        <v>979.7481689453125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1334.5078125</v>
      </c>
      <c r="K68" t="n">
        <v>358.2291870117188</v>
      </c>
    </row>
    <row r="69">
      <c r="A69" s="2" t="n">
        <v>44662</v>
      </c>
      <c r="B69" t="n">
        <v>4604.787109375</v>
      </c>
      <c r="C69" t="n">
        <v>682.2303466796875</v>
      </c>
      <c r="D69" t="n">
        <v>347.808349609375</v>
      </c>
      <c r="E69" t="n">
        <v>993.2105102539062</v>
      </c>
      <c r="F69" t="n">
        <v>4386.76171875</v>
      </c>
      <c r="G69" t="n">
        <v>852.891357421875</v>
      </c>
      <c r="H69" t="n">
        <v>769.1124267578125</v>
      </c>
      <c r="I69" t="n">
        <v>890.0853881835938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886.1416625976562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901.0022583007812</v>
      </c>
      <c r="J71" t="n">
        <v>1357.227783203125</v>
      </c>
      <c r="K71" t="n">
        <v>353.9119873046875</v>
      </c>
    </row>
    <row r="72">
      <c r="A72" s="2" t="n">
        <v>44669</v>
      </c>
      <c r="B72" t="n">
        <v>4498.46142578125</v>
      </c>
      <c r="C72" t="n">
        <v>658.385009765625</v>
      </c>
      <c r="D72" t="n">
        <v>339.7404479980469</v>
      </c>
      <c r="E72" t="n">
        <v>995.4865112304688</v>
      </c>
      <c r="F72" t="n">
        <v>4407.3134765625</v>
      </c>
      <c r="G72" t="n">
        <v>834.2875366210938</v>
      </c>
      <c r="H72" t="n">
        <v>754.0826416015625</v>
      </c>
      <c r="I72" t="n">
        <v>892.1051025390625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819.6363525390625</v>
      </c>
      <c r="H73" t="n">
        <v>753.4462890625</v>
      </c>
      <c r="I73" t="n">
        <v>886.8150024414062</v>
      </c>
      <c r="J73" t="n">
        <v>1352.86962890625</v>
      </c>
      <c r="K73" t="n">
        <v>345.7142028808594</v>
      </c>
    </row>
    <row r="74">
      <c r="A74" s="2" t="n">
        <v>44671</v>
      </c>
      <c r="B74" t="n">
        <v>4722.125</v>
      </c>
      <c r="C74" t="n">
        <v>655.4043579101562</v>
      </c>
      <c r="D74" t="n">
        <v>348.9962158203125</v>
      </c>
      <c r="E74" t="n">
        <v>980.1839599609375</v>
      </c>
      <c r="F74" t="n">
        <v>4339.86328125</v>
      </c>
      <c r="G74" t="n">
        <v>835.9327392578125</v>
      </c>
      <c r="H74" t="n">
        <v>760.9855346679688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4825.140625</v>
      </c>
      <c r="C75" t="n">
        <v>658.6781616210938</v>
      </c>
      <c r="D75" t="n">
        <v>370.1805419921875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908.0715942382812</v>
      </c>
      <c r="J75" t="n">
        <v>1347.916137695312</v>
      </c>
      <c r="K75" t="n">
        <v>350.7589721679688</v>
      </c>
    </row>
    <row r="76">
      <c r="A76" s="2" t="n">
        <v>44673</v>
      </c>
      <c r="B76" t="n">
        <v>4754.47216796875</v>
      </c>
      <c r="C76" t="n">
        <v>651.5441284179688</v>
      </c>
      <c r="D76" t="n">
        <v>371.7643737792969</v>
      </c>
      <c r="E76" t="n">
        <v>936.552490234375</v>
      </c>
      <c r="F76" t="n">
        <v>4375.755859375</v>
      </c>
      <c r="G76" t="n">
        <v>816.3361206054688</v>
      </c>
      <c r="H76" t="n">
        <v>738.4654541015625</v>
      </c>
      <c r="I76" t="n">
        <v>889.5081787109375</v>
      </c>
      <c r="J76" t="n">
        <v>1303.905517578125</v>
      </c>
      <c r="K76" t="n">
        <v>341.7851257324219</v>
      </c>
    </row>
    <row r="77">
      <c r="A77" s="2" t="n">
        <v>44676</v>
      </c>
      <c r="B77" t="n">
        <v>4618.515625</v>
      </c>
      <c r="C77" t="n">
        <v>624.376220703125</v>
      </c>
      <c r="D77" t="n">
        <v>377.010986328125</v>
      </c>
      <c r="E77" t="n">
        <v>923.1385498046875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1301.405029296875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742.7735595703125</v>
      </c>
      <c r="I78" t="n">
        <v>883.0158081054688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378.0999145507812</v>
      </c>
      <c r="E79" t="n">
        <v>946.9640502929688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950.305419921875</v>
      </c>
      <c r="F80" t="n">
        <v>4445.98193359375</v>
      </c>
      <c r="G80" t="n">
        <v>802.5901489257812</v>
      </c>
      <c r="H80" t="n">
        <v>733.0311889648438</v>
      </c>
      <c r="I80" t="n">
        <v>885.8531494140625</v>
      </c>
      <c r="J80" t="n">
        <v>1326.553955078125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804.498291015625</v>
      </c>
      <c r="H81" t="n">
        <v>729.1146850585938</v>
      </c>
      <c r="I81" t="n">
        <v>893.2113647460938</v>
      </c>
      <c r="J81" t="n">
        <v>1340.485473632812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945.8501586914062</v>
      </c>
      <c r="F82" t="n">
        <v>4392.46044921875</v>
      </c>
      <c r="G82" t="n">
        <v>802.930908203125</v>
      </c>
      <c r="H82" t="n">
        <v>726.3731079101562</v>
      </c>
      <c r="I82" t="n">
        <v>888.16162109375</v>
      </c>
      <c r="J82" t="n">
        <v>1330.078247070312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610.4501342773438</v>
      </c>
      <c r="D83" t="n">
        <v>363.3500366210938</v>
      </c>
      <c r="E83" t="n">
        <v>927.4000244140625</v>
      </c>
      <c r="F83" t="n">
        <v>4231.26025390625</v>
      </c>
      <c r="G83" t="n">
        <v>777.3178100585938</v>
      </c>
      <c r="H83" t="n">
        <v>711.588134765625</v>
      </c>
      <c r="I83" t="n">
        <v>866.520263671875</v>
      </c>
      <c r="J83" t="n">
        <v>1282.329223632812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4252.3486328125</v>
      </c>
      <c r="G84" t="n">
        <v>771.7590942382812</v>
      </c>
      <c r="H84" t="n">
        <v>711.1964111328125</v>
      </c>
      <c r="I84" t="n">
        <v>844.6383666992188</v>
      </c>
      <c r="J84" t="n">
        <v>1278.137329101562</v>
      </c>
      <c r="K84" t="n">
        <v>330.4827880859375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905.31787109375</v>
      </c>
      <c r="F85" t="n">
        <v>4057.5947265625</v>
      </c>
      <c r="G85" t="n">
        <v>765.3046875</v>
      </c>
      <c r="H85" t="n">
        <v>708.74853515625</v>
      </c>
      <c r="I85" t="n">
        <v>849.5919189453125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330.8807067871094</v>
      </c>
      <c r="E88" t="n">
        <v>908.0781860351562</v>
      </c>
      <c r="F88" t="n">
        <v>4182.21923828125</v>
      </c>
      <c r="G88" t="n">
        <v>756.2316284179688</v>
      </c>
      <c r="H88" t="n">
        <v>701.845703125</v>
      </c>
      <c r="I88" t="n">
        <v>822.1795043945312</v>
      </c>
      <c r="J88" t="n">
        <v>1215.9560546875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891.7587890625</v>
      </c>
      <c r="F89" t="n">
        <v>4123.38916015625</v>
      </c>
      <c r="G89" t="n">
        <v>755.443115234375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322.8623352050781</v>
      </c>
      <c r="E90" t="n">
        <v>905.172607421875</v>
      </c>
      <c r="F90" t="n">
        <v>4169.84912109375</v>
      </c>
      <c r="G90" t="n">
        <v>764.068359375</v>
      </c>
      <c r="H90" t="n">
        <v>681.8223266601562</v>
      </c>
      <c r="I90" t="n">
        <v>848.8224487304688</v>
      </c>
      <c r="J90" t="n">
        <v>1230.102294921875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904.0103759765625</v>
      </c>
      <c r="F91" t="n">
        <v>4108.4873046875</v>
      </c>
      <c r="G91" t="n">
        <v>757.07861328125</v>
      </c>
      <c r="H91" t="n">
        <v>670.758056640625</v>
      </c>
      <c r="I91" t="n">
        <v>851.8041381835938</v>
      </c>
      <c r="J91" t="n">
        <v>1229.459106445312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327.1189880371094</v>
      </c>
      <c r="E92" t="n">
        <v>908.4656372070312</v>
      </c>
      <c r="F92" t="n">
        <v>4191.52099609375</v>
      </c>
      <c r="G92" t="n">
        <v>760.1159057617188</v>
      </c>
      <c r="H92" t="n">
        <v>676.486083984375</v>
      </c>
      <c r="I92" t="n">
        <v>857.7194213867188</v>
      </c>
      <c r="J92" t="n">
        <v>1247.010986328125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669.0444946289062</v>
      </c>
      <c r="I93" t="n">
        <v>864.8370361328125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3587.113525390625</v>
      </c>
      <c r="C94" t="n">
        <v>510.9642333984375</v>
      </c>
      <c r="D94" t="n">
        <v>319.2491455078125</v>
      </c>
      <c r="E94" t="n">
        <v>908.4656372070312</v>
      </c>
      <c r="F94" t="n">
        <v>4090.078125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328.6395263671875</v>
      </c>
    </row>
    <row r="95">
      <c r="A95" s="2" t="n">
        <v>44701</v>
      </c>
      <c r="B95" t="n">
        <v>3622.8681640625</v>
      </c>
      <c r="C95" t="n">
        <v>545.266357421875</v>
      </c>
      <c r="D95" t="n">
        <v>336.57275390625</v>
      </c>
      <c r="E95" t="n">
        <v>947.593505859375</v>
      </c>
      <c r="F95" t="n">
        <v>4192.93359375</v>
      </c>
      <c r="G95" t="n">
        <v>827.3076171875</v>
      </c>
      <c r="H95" t="n">
        <v>625.081298828125</v>
      </c>
      <c r="I95" t="n">
        <v>880.7073974609375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334.6423645019531</v>
      </c>
      <c r="E96" t="n">
        <v>939.5064086914062</v>
      </c>
      <c r="F96" t="n">
        <v>3796.607666015625</v>
      </c>
      <c r="G96" t="n">
        <v>832.340576171875</v>
      </c>
      <c r="H96" t="n">
        <v>605.5964965820312</v>
      </c>
      <c r="I96" t="n">
        <v>886.8630981445312</v>
      </c>
      <c r="J96" t="n">
        <v>1246.27294921875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1233.245727539062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523.668701171875</v>
      </c>
      <c r="D99" t="n">
        <v>322.1199340820312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593.112548828125</v>
      </c>
      <c r="I100" t="n">
        <v>869.4058227539062</v>
      </c>
      <c r="J100" t="n">
        <v>1398.88037109375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850.9054565429688</v>
      </c>
      <c r="H101" t="n">
        <v>600.1133422851562</v>
      </c>
      <c r="I101" t="n">
        <v>854.4010620117188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961.6853637695312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1349.178344726562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807.2228393554688</v>
      </c>
      <c r="J103" t="n">
        <v>1341.485717773438</v>
      </c>
      <c r="K103" t="n">
        <v>361.5277404785156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1335.17529296875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1335.679565429688</v>
      </c>
      <c r="K106" t="n">
        <v>353.8150024414062</v>
      </c>
    </row>
    <row r="107">
      <c r="A107" s="2" t="n">
        <v>44719</v>
      </c>
      <c r="B107" t="n">
        <v>3564.89111328125</v>
      </c>
      <c r="C107" t="n">
        <v>508.8970642089844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815.8795166015625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515.4024047851562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826.0750122070312</v>
      </c>
      <c r="J109" t="n">
        <v>1387.424194335938</v>
      </c>
      <c r="K109" t="n">
        <v>350.5649719238281</v>
      </c>
    </row>
    <row r="110">
      <c r="A110" s="2" t="n">
        <v>44722</v>
      </c>
      <c r="B110" t="n">
        <v>3654.96826171875</v>
      </c>
      <c r="C110" t="n">
        <v>525.9490356445312</v>
      </c>
      <c r="D110" t="n">
        <v>335.5827941894531</v>
      </c>
      <c r="E110" t="n">
        <v>936.3587646484375</v>
      </c>
      <c r="F110" t="n">
        <v>3436.368408203125</v>
      </c>
      <c r="G110" t="n">
        <v>847.2547607421875</v>
      </c>
      <c r="H110" t="n">
        <v>605.7432861328125</v>
      </c>
      <c r="I110" t="n">
        <v>813.4268798828125</v>
      </c>
      <c r="J110" t="n">
        <v>1375.49072265625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1361.059448242188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596.6372680664062</v>
      </c>
      <c r="I112" t="n">
        <v>793.5647583007812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322.2188720703125</v>
      </c>
      <c r="E113" t="n">
        <v>938.2958374023438</v>
      </c>
      <c r="F113" t="n">
        <v>3488.040283203125</v>
      </c>
      <c r="G113" t="n">
        <v>844.1297607421875</v>
      </c>
      <c r="H113" t="n">
        <v>600.8966674804688</v>
      </c>
      <c r="I113" t="n">
        <v>790.9197998046875</v>
      </c>
      <c r="J113" t="n">
        <v>1353.159790039062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834.7841186523438</v>
      </c>
      <c r="H114" t="n">
        <v>590.4197998046875</v>
      </c>
      <c r="I114" t="n">
        <v>783.5136108398438</v>
      </c>
      <c r="J114" t="n">
        <v>1344.179809570312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508.3549499511719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312.9136352539062</v>
      </c>
      <c r="E116" t="n">
        <v>896.6980590820312</v>
      </c>
      <c r="F116" t="n">
        <v>3441.7255859375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324.5163879394531</v>
      </c>
    </row>
    <row r="117">
      <c r="A117" s="2" t="n">
        <v>44733</v>
      </c>
      <c r="B117" t="n">
        <v>3761.343017578125</v>
      </c>
      <c r="C117" t="n">
        <v>526.392578125</v>
      </c>
      <c r="D117" t="n">
        <v>321.7239685058594</v>
      </c>
      <c r="E117" t="n">
        <v>908.6593017578125</v>
      </c>
      <c r="F117" t="n">
        <v>3505.9619140625</v>
      </c>
      <c r="G117" t="n">
        <v>831.1139526367188</v>
      </c>
      <c r="H117" t="n">
        <v>616.709716796875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323.3572692871094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1377.891845703125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803.76025390625</v>
      </c>
      <c r="J121" t="n">
        <v>1374.722290039062</v>
      </c>
      <c r="K121" t="n">
        <v>343.3373107910156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1384.85498046875</v>
      </c>
      <c r="K122" t="n">
        <v>347.0724182128906</v>
      </c>
    </row>
    <row r="123">
      <c r="A123" s="2" t="n">
        <v>44741</v>
      </c>
      <c r="B123" t="n">
        <v>3667.315185546875</v>
      </c>
      <c r="C123" t="n">
        <v>507.0735778808594</v>
      </c>
      <c r="D123" t="n">
        <v>307.0731506347656</v>
      </c>
      <c r="E123" t="n">
        <v>917.811767578125</v>
      </c>
      <c r="F123" t="n">
        <v>3490.2314453125</v>
      </c>
      <c r="G123" t="n">
        <v>849.7468872070312</v>
      </c>
      <c r="H123" t="n">
        <v>607.70166015625</v>
      </c>
      <c r="I123" t="n">
        <v>806.6939697265625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798.9029541015625</v>
      </c>
      <c r="J124" t="n">
        <v>1373.569702148438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308.9074096679688</v>
      </c>
      <c r="E125" t="n">
        <v>919.4097290039062</v>
      </c>
      <c r="F125" t="n">
        <v>3543.02294921875</v>
      </c>
      <c r="G125" t="n">
        <v>853.9426879882812</v>
      </c>
      <c r="H125" t="n">
        <v>615.1920166015625</v>
      </c>
      <c r="I125" t="n">
        <v>797.6045532226562</v>
      </c>
      <c r="J125" t="n">
        <v>1400.798583984375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797.7487182617188</v>
      </c>
      <c r="J126" t="n">
        <v>1394.651489257812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907.8844604492188</v>
      </c>
      <c r="F127" t="n">
        <v>3516.237548828125</v>
      </c>
      <c r="G127" t="n">
        <v>855.5587768554688</v>
      </c>
      <c r="H127" t="n">
        <v>614.8983154296875</v>
      </c>
      <c r="I127" t="n">
        <v>803.904541015625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616.8076782226562</v>
      </c>
      <c r="I128" t="n">
        <v>805.7321166992188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318.6739196777344</v>
      </c>
      <c r="E129" t="n">
        <v>905.8021850585938</v>
      </c>
      <c r="F129" t="n">
        <v>3561.383056640625</v>
      </c>
      <c r="G129" t="n">
        <v>844.314697265625</v>
      </c>
      <c r="H129" t="n">
        <v>619.7938842773438</v>
      </c>
      <c r="I129" t="n">
        <v>817.03369140625</v>
      </c>
      <c r="J129" t="n">
        <v>1415.9736328125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824.9688110351562</v>
      </c>
      <c r="J130" t="n">
        <v>1408.698120117188</v>
      </c>
      <c r="K130" t="n">
        <v>355.0277404785156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326.1102905273438</v>
      </c>
      <c r="E131" t="n">
        <v>917.71484375</v>
      </c>
      <c r="F131" t="n">
        <v>3637.064208984375</v>
      </c>
      <c r="G131" t="n">
        <v>882.3605346679688</v>
      </c>
      <c r="H131" t="n">
        <v>629.1446533203125</v>
      </c>
      <c r="I131" t="n">
        <v>824.5360717773438</v>
      </c>
      <c r="J131" t="n">
        <v>1425.362060546875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620.0877075195312</v>
      </c>
      <c r="I132" t="n">
        <v>819.1016235351562</v>
      </c>
      <c r="J132" t="n">
        <v>1424.78564453125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921.2015380859375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359.8785095214844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635.866455078125</v>
      </c>
      <c r="I136" t="n">
        <v>849.1109619140625</v>
      </c>
      <c r="J136" t="n">
        <v>1446.4921875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1438.80859375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950.5958862304688</v>
      </c>
      <c r="F138" t="n">
        <v>3644.41796875</v>
      </c>
      <c r="G138" t="n">
        <v>874.0780029296875</v>
      </c>
      <c r="H138" t="n">
        <v>647.7876586914062</v>
      </c>
      <c r="I138" t="n">
        <v>834.394775390625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836.462890625</v>
      </c>
      <c r="J139" t="n">
        <v>1426.0341796875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1421.76025390625</v>
      </c>
      <c r="K140" t="n">
        <v>339.8933410644531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1425.745971679688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925.6082153320312</v>
      </c>
      <c r="F142" t="n">
        <v>3591.18798828125</v>
      </c>
      <c r="G142" t="n">
        <v>825.7059936523438</v>
      </c>
      <c r="H142" t="n">
        <v>618.4771728515625</v>
      </c>
      <c r="I142" t="n">
        <v>834.5391235351562</v>
      </c>
      <c r="J142" t="n">
        <v>1409.61083984375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539.1567993164062</v>
      </c>
      <c r="D145" t="n">
        <v>304.5943298339844</v>
      </c>
      <c r="E145" t="n">
        <v>946.6250610351562</v>
      </c>
      <c r="F145" t="n">
        <v>3732.078857421875</v>
      </c>
      <c r="G145" t="n">
        <v>801.8580932617188</v>
      </c>
      <c r="H145" t="n">
        <v>634.5856323242188</v>
      </c>
      <c r="I145" t="n">
        <v>907.2059936523438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550.1470336914062</v>
      </c>
      <c r="D146" t="n">
        <v>306.5773620605469</v>
      </c>
      <c r="E146" t="n">
        <v>972.9201049804688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4272.6728515625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305.7841491699219</v>
      </c>
      <c r="E148" t="n">
        <v>979.9902954101562</v>
      </c>
      <c r="F148" t="n">
        <v>3721.559814453125</v>
      </c>
      <c r="G148" t="n">
        <v>803.0245971679688</v>
      </c>
      <c r="H148" t="n">
        <v>618.329345703125</v>
      </c>
      <c r="I148" t="n">
        <v>862.7691040039062</v>
      </c>
      <c r="J148" t="n">
        <v>1453.071166992188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1011.6123046875</v>
      </c>
      <c r="F149" t="n">
        <v>3787.11083984375</v>
      </c>
      <c r="G149" t="n">
        <v>813.14990234375</v>
      </c>
      <c r="H149" t="n">
        <v>650.2015380859375</v>
      </c>
      <c r="I149" t="n">
        <v>883.4486083984375</v>
      </c>
      <c r="J149" t="n">
        <v>1498.981079101562</v>
      </c>
      <c r="K149" t="n">
        <v>356.2521362304688</v>
      </c>
    </row>
    <row r="150">
      <c r="A150" s="2" t="n">
        <v>44778</v>
      </c>
      <c r="B150" t="n">
        <v>4320.28173828125</v>
      </c>
      <c r="C150" t="n">
        <v>560.4964599609375</v>
      </c>
      <c r="D150" t="n">
        <v>310.6426086425781</v>
      </c>
      <c r="E150" t="n">
        <v>1001.636474609375</v>
      </c>
      <c r="F150" t="n">
        <v>3810.535888671875</v>
      </c>
      <c r="G150" t="n">
        <v>814.8945922851562</v>
      </c>
      <c r="H150" t="n">
        <v>658.2310791015625</v>
      </c>
      <c r="I150" t="n">
        <v>880.9960327148438</v>
      </c>
      <c r="J150" t="n">
        <v>1494.995239257812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1001.977172851562</v>
      </c>
      <c r="F151" t="n">
        <v>3835.27587890625</v>
      </c>
      <c r="G151" t="n">
        <v>827.9310302734375</v>
      </c>
      <c r="H151" t="n">
        <v>656.8025512695312</v>
      </c>
      <c r="I151" t="n">
        <v>875.65771484375</v>
      </c>
      <c r="J151" t="n">
        <v>1493.602416992188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1481.884765625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885.9012451171875</v>
      </c>
      <c r="J153" t="n">
        <v>1474.921508789062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878.5912475585938</v>
      </c>
      <c r="J154" t="n">
        <v>1479.051513671875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879.697509765625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314.8069458007812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561.1371459960938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1481.740844726562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3514.300537109375</v>
      </c>
      <c r="G159" t="n">
        <v>820.7952270507812</v>
      </c>
      <c r="H159" t="n">
        <v>672.8125610351562</v>
      </c>
      <c r="I159" t="n">
        <v>849.7274780273438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304.3464660644531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1472.664428710938</v>
      </c>
      <c r="K160" t="n">
        <v>375.0125732421875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304.1977233886719</v>
      </c>
      <c r="E161" t="n">
        <v>1009.568359375</v>
      </c>
      <c r="F161" t="n">
        <v>3431.857421875</v>
      </c>
      <c r="G161" t="n">
        <v>826.8919677734375</v>
      </c>
      <c r="H161" t="n">
        <v>667.5907592773438</v>
      </c>
      <c r="I161" t="n">
        <v>850.1618041992188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849.3416137695312</v>
      </c>
      <c r="J163" t="n">
        <v>1486.591064453125</v>
      </c>
      <c r="K163" t="n">
        <v>373.7911376953125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1480.492065429688</v>
      </c>
      <c r="K164" t="n">
        <v>368.8079223632812</v>
      </c>
    </row>
    <row r="165">
      <c r="A165" s="2" t="n">
        <v>44803</v>
      </c>
      <c r="B165" t="n">
        <v>4281.39453125</v>
      </c>
      <c r="C165" t="n">
        <v>537.5798950195312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4236.083984375</v>
      </c>
      <c r="C166" t="n">
        <v>531.3208618164062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839.1124877929688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529.8424072265625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1023.339294433594</v>
      </c>
      <c r="F170" t="n">
        <v>3524.409912109375</v>
      </c>
      <c r="G170" t="n">
        <v>833.0181274414062</v>
      </c>
      <c r="H170" t="n">
        <v>656.4577026367188</v>
      </c>
      <c r="I170" t="n">
        <v>862.4654541015625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1449.709716796875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858.8466186523438</v>
      </c>
      <c r="J172" t="n">
        <v>1463.156005859375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3599.639892578125</v>
      </c>
      <c r="G174" t="n">
        <v>833.723876953125</v>
      </c>
      <c r="H174" t="n">
        <v>663.9946899414062</v>
      </c>
      <c r="I174" t="n">
        <v>858.991455078125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852.8154296875</v>
      </c>
      <c r="J175" t="n">
        <v>1442.650390625</v>
      </c>
      <c r="K175" t="n">
        <v>366.8048400878906</v>
      </c>
    </row>
    <row r="176">
      <c r="A176" s="2" t="n">
        <v>44819</v>
      </c>
      <c r="B176" t="n">
        <v>4300.1611328125</v>
      </c>
      <c r="C176" t="n">
        <v>539.3046875</v>
      </c>
      <c r="D176" t="n">
        <v>296.9100952148438</v>
      </c>
      <c r="E176" t="n">
        <v>1005.626708984375</v>
      </c>
      <c r="F176" t="n">
        <v>3538.64111328125</v>
      </c>
      <c r="G176" t="n">
        <v>817.2763671875</v>
      </c>
      <c r="H176" t="n">
        <v>653.10791015625</v>
      </c>
      <c r="I176" t="n">
        <v>843.6962890625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837.6651000976562</v>
      </c>
      <c r="J177" t="n">
        <v>1420.223388671875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287.5402526855469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1421.808471679688</v>
      </c>
      <c r="K178" t="n">
        <v>351.6109313964844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1453.647216796875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287.0444641113281</v>
      </c>
      <c r="E181" t="n">
        <v>1033.4609375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281.3927917480469</v>
      </c>
      <c r="E182" t="n">
        <v>1039.494750976562</v>
      </c>
      <c r="F182" t="n">
        <v>3575.102783203125</v>
      </c>
      <c r="G182" t="n">
        <v>811.4345092773438</v>
      </c>
      <c r="H182" t="n">
        <v>638.7728271484375</v>
      </c>
      <c r="I182" t="n">
        <v>888.8580322265625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869.1722412109375</v>
      </c>
      <c r="J183" t="n">
        <v>1452.975219726562</v>
      </c>
      <c r="K183" t="n">
        <v>348.1910095214844</v>
      </c>
    </row>
    <row r="184">
      <c r="A184" s="2" t="n">
        <v>44831</v>
      </c>
      <c r="B184" t="n">
        <v>4202.2109375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3634.72705078125</v>
      </c>
      <c r="G185" t="n">
        <v>837.017333984375</v>
      </c>
      <c r="H185" t="n">
        <v>660.3001098632812</v>
      </c>
      <c r="I185" t="n">
        <v>885.7218627929688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915.44384765625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289.2754211425781</v>
      </c>
      <c r="E188" t="n">
        <v>1100.466796875</v>
      </c>
      <c r="F188" t="n">
        <v>3657.7919921875</v>
      </c>
      <c r="G188" t="n">
        <v>866.4129028320312</v>
      </c>
      <c r="H188" t="n">
        <v>711.4334716796875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296.0177307128906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1528.755126953125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534.7213134765625</v>
      </c>
      <c r="D190" t="n">
        <v>288.7301025390625</v>
      </c>
      <c r="E190" t="n">
        <v>1104.067749023438</v>
      </c>
      <c r="F190" t="n">
        <v>3663.827880859375</v>
      </c>
      <c r="G190" t="n">
        <v>862.0805053710938</v>
      </c>
      <c r="H190" t="n">
        <v>712.5172119140625</v>
      </c>
      <c r="I190" t="n">
        <v>920.510009765625</v>
      </c>
      <c r="J190" t="n">
        <v>1541.337036132812</v>
      </c>
      <c r="K190" t="n">
        <v>413.5592651367188</v>
      </c>
    </row>
    <row r="191">
      <c r="A191" s="2" t="n">
        <v>44841</v>
      </c>
      <c r="B191" t="n">
        <v>4351.91064453125</v>
      </c>
      <c r="C191" t="n">
        <v>532.1587524414062</v>
      </c>
      <c r="D191" t="n">
        <v>280.4508972167969</v>
      </c>
      <c r="E191" t="n">
        <v>1100.223754882812</v>
      </c>
      <c r="F191" t="n">
        <v>3666.526611328125</v>
      </c>
      <c r="G191" t="n">
        <v>857.9834594726562</v>
      </c>
      <c r="H191" t="n">
        <v>710.5467529296875</v>
      </c>
      <c r="I191" t="n">
        <v>921.7161865234375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509.7348327636719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260.17431640625</v>
      </c>
      <c r="E195" t="n">
        <v>1074.092651367188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1531.97265625</v>
      </c>
      <c r="K196" t="n">
        <v>402.4203491210938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1517.997924804688</v>
      </c>
      <c r="K197" t="n">
        <v>409.2600402832031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1531.01220703125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848.9950561523438</v>
      </c>
      <c r="H201" t="n">
        <v>668.7730712890625</v>
      </c>
      <c r="I201" t="n">
        <v>943.4769897460938</v>
      </c>
      <c r="J201" t="n">
        <v>1511.370727539062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674.388916015625</v>
      </c>
      <c r="I203" t="n">
        <v>956.842041015625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955.346435546875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4468.03564453125</v>
      </c>
      <c r="C207" t="n">
        <v>541.8674926757812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1128.203735351562</v>
      </c>
      <c r="F208" t="n">
        <v>3711.3798828125</v>
      </c>
      <c r="G208" t="n">
        <v>893.0739135742188</v>
      </c>
      <c r="H208" t="n">
        <v>696.9998168945312</v>
      </c>
      <c r="I208" t="n">
        <v>1015.1279296875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277.377197265625</v>
      </c>
      <c r="E209" t="n">
        <v>1131.950439453125</v>
      </c>
      <c r="F209" t="n">
        <v>3711.3798828125</v>
      </c>
      <c r="G209" t="n">
        <v>899.7882080078125</v>
      </c>
      <c r="H209" t="n">
        <v>701.6304931640625</v>
      </c>
      <c r="I209" t="n">
        <v>1007.649108886719</v>
      </c>
      <c r="J209" t="n">
        <v>1622.7353515625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1600.981079101562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276.0386047363281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533.63720703125</v>
      </c>
      <c r="D212" t="n">
        <v>276.8318786621094</v>
      </c>
      <c r="E212" t="n">
        <v>1099.152954101562</v>
      </c>
      <c r="F212" t="n">
        <v>3237.624267578125</v>
      </c>
      <c r="G212" t="n">
        <v>889.0062255859375</v>
      </c>
      <c r="H212" t="n">
        <v>683.994873046875</v>
      </c>
      <c r="I212" t="n">
        <v>978.0720825195312</v>
      </c>
      <c r="J212" t="n">
        <v>1586.381958007812</v>
      </c>
      <c r="K212" t="n">
        <v>438.1334533691406</v>
      </c>
    </row>
    <row r="213">
      <c r="A213" s="2" t="n">
        <v>44875</v>
      </c>
      <c r="B213" t="n">
        <v>4244.3046875</v>
      </c>
      <c r="C213" t="n">
        <v>470.9490966796875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1598.820190429688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889.8981323242188</v>
      </c>
      <c r="H214" t="n">
        <v>735.965576171875</v>
      </c>
      <c r="I214" t="n">
        <v>978.0720825195312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467.548583984375</v>
      </c>
      <c r="D218" t="n">
        <v>283.4254455566406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392.3073120117188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968.0360107421875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974.74267578125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708.428466796875</v>
      </c>
      <c r="I222" t="n">
        <v>982.028564453125</v>
      </c>
      <c r="J222" t="n">
        <v>1556.751953125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865.2759399414062</v>
      </c>
      <c r="H223" t="n">
        <v>708.477783203125</v>
      </c>
      <c r="I223" t="n">
        <v>998.86767578125</v>
      </c>
      <c r="J223" t="n">
        <v>1550.317260742188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278.8149108886719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998.5298461914062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279.7072143554688</v>
      </c>
      <c r="E226" t="n">
        <v>1091.124145507812</v>
      </c>
      <c r="F226" t="n">
        <v>3310.2041015625</v>
      </c>
      <c r="G226" t="n">
        <v>873.0193481445312</v>
      </c>
      <c r="H226" t="n">
        <v>740.3499755859375</v>
      </c>
      <c r="I226" t="n">
        <v>1013.101379394531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1009.434387207031</v>
      </c>
      <c r="J227" t="n">
        <v>1594.258056640625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758.9215087890625</v>
      </c>
      <c r="I228" t="n">
        <v>1009.820556640625</v>
      </c>
      <c r="J228" t="n">
        <v>1576.777587890625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1556.992553710938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1085.479370117188</v>
      </c>
      <c r="F230" t="n">
        <v>3306.42529296875</v>
      </c>
      <c r="G230" t="n">
        <v>878.1261596679688</v>
      </c>
      <c r="H230" t="n">
        <v>758.7244262695312</v>
      </c>
      <c r="I230" t="n">
        <v>1003.017211914062</v>
      </c>
      <c r="J230" t="n">
        <v>1555.839965820312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1551.277709960938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1075.698486328125</v>
      </c>
      <c r="F232" t="n">
        <v>3276.392333984375</v>
      </c>
      <c r="G232" t="n">
        <v>855.013427734375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1078.228759765625</v>
      </c>
      <c r="F234" t="n">
        <v>3213.3818359375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444.8782958984375</v>
      </c>
      <c r="D235" t="n">
        <v>268.4039611816406</v>
      </c>
      <c r="E235" t="n">
        <v>1067.42626953125</v>
      </c>
      <c r="F235" t="n">
        <v>3276.93212890625</v>
      </c>
      <c r="G235" t="n">
        <v>872.8037109375</v>
      </c>
      <c r="H235" t="n">
        <v>740.8917846679688</v>
      </c>
      <c r="I235" t="n">
        <v>952.83740234375</v>
      </c>
      <c r="J235" t="n">
        <v>1550.46142578125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447.9831848144531</v>
      </c>
      <c r="D237" t="n">
        <v>269.1476135253906</v>
      </c>
      <c r="E237" t="n">
        <v>1082.900390625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1557.952880859375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3289.4462890625</v>
      </c>
      <c r="G241" t="n">
        <v>856.6307983398438</v>
      </c>
      <c r="H241" t="n">
        <v>715.2265625</v>
      </c>
      <c r="I241" t="n">
        <v>953.7540893554688</v>
      </c>
      <c r="J241" t="n">
        <v>1512.907592773438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1520.398803710938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1092.38916015625</v>
      </c>
      <c r="F243" t="n">
        <v>3431.12109375</v>
      </c>
      <c r="G243" t="n">
        <v>852.6119384765625</v>
      </c>
      <c r="H243" t="n">
        <v>754.9805908203125</v>
      </c>
      <c r="I243" t="n">
        <v>975.2734985351562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966.4920043945312</v>
      </c>
      <c r="J244" t="n">
        <v>1500.709716796875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1067.134033203125</v>
      </c>
      <c r="F245" t="n">
        <v>3365.264404296875</v>
      </c>
      <c r="G245" t="n">
        <v>832.8809204101562</v>
      </c>
      <c r="H245" t="n">
        <v>731.2365112304688</v>
      </c>
      <c r="I245" t="n">
        <v>965.0446166992188</v>
      </c>
      <c r="J245" t="n">
        <v>1507.5771484375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1513.00341796875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430.8818969726562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1499.701049804688</v>
      </c>
      <c r="K248" t="n">
        <v>407.7944030761719</v>
      </c>
    </row>
    <row r="249">
      <c r="A249" s="2" t="n">
        <v>44925</v>
      </c>
      <c r="B249" t="n">
        <v>4434.609375</v>
      </c>
      <c r="C249" t="n">
        <v>432.0154113769531</v>
      </c>
      <c r="D249" t="n">
        <v>259.6289978027344</v>
      </c>
      <c r="E249" t="n">
        <v>1047.134399414062</v>
      </c>
      <c r="F249" t="n">
        <v>3349.953369140625</v>
      </c>
      <c r="G249" t="n">
        <v>830.7147216796875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258.6374816894531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1486.782958984375</v>
      </c>
      <c r="K252" t="n">
        <v>414.1455383300781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980.6293334960938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1047.523681640625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1503.446899414062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441.1328125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1490.57666015625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248.1769561767578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1003.692626953125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1025.237182617188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428.1670227050781</v>
      </c>
    </row>
    <row r="265">
      <c r="A265" s="2" t="n">
        <v>44949</v>
      </c>
      <c r="B265" t="n">
        <v>4293.82421875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1012.570739746094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1521.983642578125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1007.524475097656</v>
      </c>
      <c r="F267" t="n">
        <v>3273.8896484375</v>
      </c>
      <c r="G267" t="n">
        <v>823.539794921875</v>
      </c>
      <c r="H267" t="n">
        <v>736.1626586914062</v>
      </c>
      <c r="I267" t="n">
        <v>1003.64453125</v>
      </c>
      <c r="J267" t="n">
        <v>1495.187255859375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1006.877014160156</v>
      </c>
      <c r="J268" t="n">
        <v>1476.602416992188</v>
      </c>
      <c r="K268" t="n">
        <v>420.4479064941406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1486.68701171875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237.6668853759766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972.3303833007812</v>
      </c>
      <c r="J272" t="n">
        <v>1480.108032226562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1002.220581054688</v>
      </c>
      <c r="F274" t="n">
        <v>2726.52392578125</v>
      </c>
      <c r="G274" t="n">
        <v>852.6707763671875</v>
      </c>
      <c r="H274" t="n">
        <v>734.1430053710938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235.7333984375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971.1722412109375</v>
      </c>
      <c r="J275" t="n">
        <v>1488.879638671875</v>
      </c>
      <c r="K275" t="n">
        <v>468.4725952148438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242.0295715332031</v>
      </c>
      <c r="E276" t="n">
        <v>1011.271362304688</v>
      </c>
      <c r="F276" t="n">
        <v>2747.18359375</v>
      </c>
      <c r="G276" t="n">
        <v>879.7728881835938</v>
      </c>
      <c r="H276" t="n">
        <v>763.8475952148438</v>
      </c>
      <c r="I276" t="n">
        <v>984.8809814453125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434.6275024414062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1492.853881835938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1005.529296875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1474.0986328125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236.0804595947266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967.7695922851562</v>
      </c>
      <c r="J281" t="n">
        <v>1465.8115234375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240.7901611328125</v>
      </c>
      <c r="E282" t="n">
        <v>1007.767883300781</v>
      </c>
      <c r="F282" t="n">
        <v>2823.296875</v>
      </c>
      <c r="G282" t="n">
        <v>885.947998046875</v>
      </c>
      <c r="H282" t="n">
        <v>671.679443359375</v>
      </c>
      <c r="I282" t="n">
        <v>967.5264892578125</v>
      </c>
      <c r="J282" t="n">
        <v>1463.630493164062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456.2565002441406</v>
      </c>
      <c r="D285" t="n">
        <v>225.2233123779297</v>
      </c>
      <c r="E285" t="n">
        <v>940.0804443359375</v>
      </c>
      <c r="F285" t="n">
        <v>2864.5185546875</v>
      </c>
      <c r="G285" t="n">
        <v>879.449462890625</v>
      </c>
      <c r="H285" t="n">
        <v>660.5464477539062</v>
      </c>
      <c r="I285" t="n">
        <v>944.630126953125</v>
      </c>
      <c r="J285" t="n">
        <v>1439.301879882812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220.3648834228516</v>
      </c>
      <c r="E286" t="n">
        <v>936.771484375</v>
      </c>
      <c r="F286" t="n">
        <v>2866.4326171875</v>
      </c>
      <c r="G286" t="n">
        <v>877.5968627929688</v>
      </c>
      <c r="H286" t="n">
        <v>654.191650390625</v>
      </c>
      <c r="I286" t="n">
        <v>941.6646728515625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218.1339874267578</v>
      </c>
      <c r="E287" t="n">
        <v>934.5818481445312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938.2618408203125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932.67138671875</v>
      </c>
      <c r="J291" t="n">
        <v>1429.997192382812</v>
      </c>
      <c r="K291" t="n">
        <v>462.7076416015625</v>
      </c>
    </row>
    <row r="292">
      <c r="A292" s="2" t="n">
        <v>44987</v>
      </c>
      <c r="B292" t="n">
        <v>4365.8212890625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938.5048828125</v>
      </c>
      <c r="J292" t="n">
        <v>1454.083129882812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855.1184692382812</v>
      </c>
      <c r="F293" t="n">
        <v>2797.582275390625</v>
      </c>
      <c r="G293" t="n">
        <v>870.0004272460938</v>
      </c>
      <c r="H293" t="n">
        <v>653.0586547851562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4381.63916015625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929.0255126953125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1462.32177734375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2705.962158203125</v>
      </c>
      <c r="G299" t="n">
        <v>852.6707763671875</v>
      </c>
      <c r="H299" t="n">
        <v>646.5068969726562</v>
      </c>
      <c r="I299" t="n">
        <v>930.6298217773438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219.9682922363281</v>
      </c>
      <c r="E301" t="n">
        <v>859.7899780273438</v>
      </c>
      <c r="F301" t="n">
        <v>2749.686767578125</v>
      </c>
      <c r="G301" t="n">
        <v>859.3753051757812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1486.844116210938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200.0387573242188</v>
      </c>
      <c r="E303" t="n">
        <v>843.488525390625</v>
      </c>
      <c r="F303" t="n">
        <v>2748.312255859375</v>
      </c>
      <c r="G303" t="n">
        <v>870.2944946289062</v>
      </c>
      <c r="H303" t="n">
        <v>636.8516845703125</v>
      </c>
      <c r="I303" t="n">
        <v>934.5188598632812</v>
      </c>
      <c r="J303" t="n">
        <v>1474.922241210938</v>
      </c>
      <c r="K303" t="n">
        <v>465.2969970703125</v>
      </c>
    </row>
    <row r="304">
      <c r="A304" s="2" t="n">
        <v>45006</v>
      </c>
      <c r="B304" t="n">
        <v>4238.68212890625</v>
      </c>
      <c r="C304" t="n">
        <v>464.1418151855469</v>
      </c>
      <c r="D304" t="n">
        <v>199.394287109375</v>
      </c>
      <c r="E304" t="n">
        <v>839.2550659179688</v>
      </c>
      <c r="F304" t="n">
        <v>2716.611083984375</v>
      </c>
      <c r="G304" t="n">
        <v>866.3541259765625</v>
      </c>
      <c r="H304" t="n">
        <v>639.807373046875</v>
      </c>
      <c r="I304" t="n">
        <v>929.6575317382812</v>
      </c>
      <c r="J304" t="n">
        <v>1468.42822265625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474.8539428710938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845.8242797851562</v>
      </c>
      <c r="F306" t="n">
        <v>2751.15869140625</v>
      </c>
      <c r="G306" t="n">
        <v>871.7647705078125</v>
      </c>
      <c r="H306" t="n">
        <v>638.9698486328125</v>
      </c>
      <c r="I306" t="n">
        <v>950.5121459960938</v>
      </c>
      <c r="J306" t="n">
        <v>1484.130493164062</v>
      </c>
      <c r="K306" t="n">
        <v>471.2572937011719</v>
      </c>
    </row>
    <row r="307">
      <c r="A307" s="2" t="n">
        <v>45009</v>
      </c>
      <c r="B307" t="n">
        <v>4247.953125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875.1366577148438</v>
      </c>
      <c r="H307" t="n">
        <v>630.5462036132812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507.2382202148438</v>
      </c>
      <c r="D308" t="n">
        <v>204.8972015380859</v>
      </c>
      <c r="E308" t="n">
        <v>865.4832153320312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1496.440063476562</v>
      </c>
      <c r="K309" t="n">
        <v>473.6512451171875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863.9262084960938</v>
      </c>
      <c r="F310" t="n">
        <v>2767.990966796875</v>
      </c>
      <c r="G310" t="n">
        <v>895.4557495117188</v>
      </c>
      <c r="H310" t="n">
        <v>642.7630004882812</v>
      </c>
      <c r="I310" t="n">
        <v>964.36669921875</v>
      </c>
      <c r="J310" t="n">
        <v>1492.175415039062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204.5997467041016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1497.797119140625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2855.734130859375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214.1679077148438</v>
      </c>
      <c r="E316" t="n">
        <v>882.855224609375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1544.369873046875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1540.6865234375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1591.815307617188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1579.166381835938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699.01953125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611.5324096679688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505.162841796875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908.304931640625</v>
      </c>
      <c r="F333" t="n">
        <v>3225.4052734375</v>
      </c>
      <c r="G333" t="n">
        <v>961.970947265625</v>
      </c>
      <c r="H333" t="n">
        <v>721.7290649414062</v>
      </c>
      <c r="I333" t="n">
        <v>935.1507568359375</v>
      </c>
      <c r="J333" t="n">
        <v>1616.191772460938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927.3241577148438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929.463134765625</v>
      </c>
      <c r="J337" t="n">
        <v>1599.569091796875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1614.834838867188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903.844482421875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1610.8125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911.4280395507812</v>
      </c>
      <c r="J343" t="n">
        <v>1618.518310546875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905.482666015625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925.7199096679688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920.1294555664062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609.8462524414062</v>
      </c>
      <c r="D347" t="n">
        <v>237.4189758300781</v>
      </c>
      <c r="E347" t="n">
        <v>925.8714599609375</v>
      </c>
      <c r="F347" t="n">
        <v>3448.885986328125</v>
      </c>
      <c r="G347" t="n">
        <v>888.2318115234375</v>
      </c>
      <c r="H347" t="n">
        <v>768.428955078125</v>
      </c>
      <c r="I347" t="n">
        <v>942.9773559570312</v>
      </c>
      <c r="J347" t="n">
        <v>1647.9833984375</v>
      </c>
      <c r="K347" t="n">
        <v>496.6131591796875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885.8696899414062</v>
      </c>
      <c r="H349" t="n">
        <v>791.7295532226562</v>
      </c>
      <c r="I349" t="n">
        <v>932.963134765625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960.2832641601562</v>
      </c>
      <c r="J351" t="n">
        <v>1720.241943359375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804.88232421875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809.512939453125</v>
      </c>
      <c r="I354" t="n">
        <v>985.6587524414062</v>
      </c>
      <c r="J354" t="n">
        <v>1733.133178710938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1746.654418945312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663.0597534179688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916.5983276367188</v>
      </c>
      <c r="H358" t="n">
        <v>806.8035888671875</v>
      </c>
      <c r="I358" t="n">
        <v>958.0956420898438</v>
      </c>
      <c r="J358" t="n">
        <v>1750.822265625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237.3198394775391</v>
      </c>
      <c r="E360" t="n">
        <v>952.4890747070312</v>
      </c>
      <c r="F360" t="n">
        <v>3421.35546875</v>
      </c>
      <c r="G360" t="n">
        <v>921.1758422851562</v>
      </c>
      <c r="H360" t="n">
        <v>806.65576171875</v>
      </c>
      <c r="I360" t="n">
        <v>959.3109741210938</v>
      </c>
      <c r="J360" t="n">
        <v>1775.199096679688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964.4639282226562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960.8143310546875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964.36669921875</v>
      </c>
      <c r="J365" t="n">
        <v>1804.955322265625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962.8110961914062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994.5320434570312</v>
      </c>
      <c r="F368" t="n">
        <v>3468.85888671875</v>
      </c>
      <c r="G368" t="n">
        <v>988.337890625</v>
      </c>
      <c r="H368" t="n">
        <v>861.0896606445312</v>
      </c>
      <c r="I368" t="n">
        <v>967.3319091796875</v>
      </c>
      <c r="J368" t="n">
        <v>1818.1435546875</v>
      </c>
      <c r="K368" t="n">
        <v>548.9371337890625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1829.143310546875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1001.325378417969</v>
      </c>
      <c r="H370" t="n">
        <v>876.459228515625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1004.034118652344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1015.700805664062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1013.562133789062</v>
      </c>
      <c r="J375" t="n">
        <v>1848.953125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887.5430297851562</v>
      </c>
      <c r="I377" t="n">
        <v>1015.992736816406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926.6073608398438</v>
      </c>
      <c r="I379" t="n">
        <v>1048.805908203125</v>
      </c>
      <c r="J379" t="n">
        <v>1878.740112304688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917.0014038085938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1004.994140625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1008.059875488281</v>
      </c>
      <c r="F384" t="n">
        <v>3570.63720703125</v>
      </c>
      <c r="G384" t="n">
        <v>1031.579956054688</v>
      </c>
      <c r="H384" t="n">
        <v>922.938232421875</v>
      </c>
      <c r="I384" t="n">
        <v>1051.819946289062</v>
      </c>
      <c r="J384" t="n">
        <v>1873.43505859375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1067.181030273438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1918.456787109375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634.629150390625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1949.655151367188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1156.092895507812</v>
      </c>
      <c r="F393" t="n">
        <v>3572.06005859375</v>
      </c>
      <c r="G393" t="n">
        <v>1119.636840820312</v>
      </c>
      <c r="H393" t="n">
        <v>977.8049926757812</v>
      </c>
      <c r="I393" t="n">
        <v>1115.641845703125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1113.25146484375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4939.14501953125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1996.915893554688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860.7378540039062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3668.4404296875</v>
      </c>
      <c r="G399" t="n">
        <v>1159.93115234375</v>
      </c>
      <c r="H399" t="n">
        <v>1087.884765625</v>
      </c>
      <c r="I399" t="n">
        <v>1124.764526367188</v>
      </c>
      <c r="J399" t="n">
        <v>2018.769653320312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1116.958862304688</v>
      </c>
      <c r="J404" t="n">
        <v>1930.576049804688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1906.142456054688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818.83154296875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4793.796875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1841.262573242188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5063.15185546875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895.1553344726562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1824.61669921875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1096.713745117188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1798.723266601562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901.2554321289062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1830.311645507812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1818.63037109375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912.5130004882812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1095.15234375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1871.195922851562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1076.858276367188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847.4965209960938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1869.638671875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1974.234741210938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1996.72119140625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5191.32275390625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2027.044189453125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2054.689208984375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1172.1826171875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2035.269653320312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2076.9326171875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2047.53466796875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1222.283813476562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2112.901123046875</v>
      </c>
      <c r="K487" t="n">
        <v>676.395263671875</v>
      </c>
    </row>
    <row r="488">
      <c r="A488" s="2" t="n">
        <v>45280</v>
      </c>
      <c r="B488" t="n">
        <v>5367.43212890625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1202.184814453125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2163.471923828125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1228.82080078125</v>
      </c>
      <c r="J494" t="n">
        <v>2244.315673828125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2260.523193359375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2275.80615234375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2406.539306640625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2427.128173828125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6247.4814453125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1373.708984375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2541.41015625</v>
      </c>
      <c r="K519" t="n">
        <v>786.4075927734375</v>
      </c>
    </row>
    <row r="520">
      <c r="A520" s="2" t="n">
        <v>45329</v>
      </c>
      <c r="B520" t="n">
        <v>6138.18798828125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1459.812866210938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2556.2451171875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6614.3037109375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2577.544921875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2512.614990234375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1591.820434570312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1589.465087890625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2499.90380859375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2492.5908203125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1496.443725585938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2792.508056640625</v>
      </c>
      <c r="K600" t="n">
        <v>1041.245361328125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1492.322387695312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2791.05517578125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3119.833740234375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6650.5517578125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3264.624267578125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3199.16357421875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4460.10009765625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4429.2001953125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4469.2001953125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4486.2001953125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4572.60009765625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1417.5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4452.10009765625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1418.199951171875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4537.7998046875</v>
      </c>
      <c r="K1088" t="n">
        <v>1085.800048828125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8.328422706737371</v>
      </c>
      <c r="C2" t="n">
        <v>3.339332451533816</v>
      </c>
      <c r="D2" t="n">
        <v>20.17239525699213</v>
      </c>
      <c r="E2" t="n">
        <v>8.292606720410788</v>
      </c>
      <c r="F2" t="n">
        <v>4.536716647443284</v>
      </c>
      <c r="G2" t="n">
        <v>-0.2948087037635272</v>
      </c>
      <c r="H2" t="n">
        <v>-1.249351441877489</v>
      </c>
      <c r="I2" t="n">
        <v>1.99082005352651</v>
      </c>
      <c r="J2" t="n">
        <v>8.427509469337902</v>
      </c>
      <c r="K2" t="n">
        <v>21.74010753519666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2.185244936531139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-0.1132525715306865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-7.548970495424423</v>
      </c>
      <c r="J18" t="n">
        <v>-1.947672290578473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1.078462014713</v>
      </c>
      <c r="K19" t="n">
        <v>0.5952686429279597</v>
      </c>
    </row>
    <row r="20">
      <c r="A20" s="2" t="n">
        <v>45626</v>
      </c>
      <c r="B20" t="n">
        <v>-2.75962685410106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-3.677860865867477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-2.450983229573545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-4.037987780447105</v>
      </c>
      <c r="J21" t="n">
        <v>-5.708730752378521</v>
      </c>
      <c r="K21" t="n">
        <v>-6.298265060536101</v>
      </c>
    </row>
    <row r="22">
      <c r="A22" s="2" t="n">
        <v>45565</v>
      </c>
      <c r="B22" t="n">
        <v>3.921330790296329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5.766749923584724</v>
      </c>
      <c r="J22" t="n">
        <v>-2.542218737950908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5.949926935909877</v>
      </c>
      <c r="J23" t="n">
        <v>9.880983710648517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18.43413024867713</v>
      </c>
      <c r="I24" t="n">
        <v>13.41039606612786</v>
      </c>
      <c r="J24" t="n">
        <v>13.62984941432184</v>
      </c>
      <c r="K24" t="n">
        <v>16.42169317480735</v>
      </c>
    </row>
    <row r="25">
      <c r="A25" s="2" t="n">
        <v>45473</v>
      </c>
      <c r="B25" t="n">
        <v>5.934033352634116</v>
      </c>
      <c r="C25" t="n">
        <v>1.847011588077163</v>
      </c>
      <c r="D25" t="n">
        <v>13.53274619511955</v>
      </c>
      <c r="E25" t="n">
        <v>2.321723198481229</v>
      </c>
      <c r="F25" t="n">
        <v>6.715504099353842</v>
      </c>
      <c r="G25" t="n">
        <v>10.54068187375108</v>
      </c>
      <c r="H25" t="n">
        <v>2.451746493339968</v>
      </c>
      <c r="I25" t="n">
        <v>4.182084346454573</v>
      </c>
      <c r="J25" t="n">
        <v>3.750739312454865</v>
      </c>
      <c r="K25" t="n">
        <v>7.378888509089165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3.583990780114155</v>
      </c>
      <c r="E26" t="n">
        <v>3.371428490174422</v>
      </c>
      <c r="F26" t="n">
        <v>7.61543379028653</v>
      </c>
      <c r="G26" t="n">
        <v>-6.647815751256347</v>
      </c>
      <c r="H26" t="n">
        <v>-3.848964361335605</v>
      </c>
      <c r="I26" t="n">
        <v>-2.816052328959195</v>
      </c>
      <c r="J26" t="n">
        <v>2.024553556931918</v>
      </c>
      <c r="K26" t="n">
        <v>4.886998911900275</v>
      </c>
    </row>
    <row r="27">
      <c r="A27" s="2" t="n">
        <v>45412</v>
      </c>
      <c r="B27" t="n">
        <v>-6.445063671513596</v>
      </c>
      <c r="C27" t="n">
        <v>5.94719484204087</v>
      </c>
      <c r="D27" t="n">
        <v>13.02291457998972</v>
      </c>
      <c r="E27" t="n">
        <v>-6.476494063111272</v>
      </c>
      <c r="F27" t="n">
        <v>16.16984981258085</v>
      </c>
      <c r="G27" t="n">
        <v>0.7535142728139377</v>
      </c>
      <c r="H27" t="n">
        <v>1.79985488536456</v>
      </c>
      <c r="I27" t="n">
        <v>-7.309254416008192</v>
      </c>
      <c r="J27" t="n">
        <v>1.61310006230091</v>
      </c>
      <c r="K27" t="n">
        <v>-5.340745718027562</v>
      </c>
    </row>
    <row r="28">
      <c r="A28" s="2" t="n">
        <v>45382</v>
      </c>
      <c r="B28" t="n">
        <v>4.182507363892318</v>
      </c>
      <c r="C28" t="n">
        <v>5.899235081515264</v>
      </c>
      <c r="D28" t="n">
        <v>-4.466555670309836</v>
      </c>
      <c r="E28" t="n">
        <v>1.121351141640314</v>
      </c>
      <c r="F28" t="n">
        <v>-1.246844271565151</v>
      </c>
      <c r="G28" t="n">
        <v>-4.146010828476032</v>
      </c>
      <c r="H28" t="n">
        <v>-0.2621775378005564</v>
      </c>
      <c r="I28" t="n">
        <v>2.699704054542651</v>
      </c>
      <c r="J28" t="n">
        <v>-2.456784882988694</v>
      </c>
      <c r="K28" t="n">
        <v>6.948718516483576</v>
      </c>
    </row>
    <row r="29">
      <c r="A29" s="2" t="n">
        <v>45351</v>
      </c>
      <c r="B29" t="n">
        <v>-3.869791718237903</v>
      </c>
      <c r="C29" t="n">
        <v>-10.50212345114355</v>
      </c>
      <c r="D29" t="n">
        <v>3.017888886963349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11.87882529868092</v>
      </c>
      <c r="J29" t="n">
        <v>6.212979464793711</v>
      </c>
      <c r="K29" t="n">
        <v>23.80389735293249</v>
      </c>
    </row>
    <row r="30">
      <c r="A30" s="2" t="n">
        <v>45322</v>
      </c>
      <c r="B30" t="n">
        <v>11.37514762882348</v>
      </c>
      <c r="C30" t="n">
        <v>6.125465097456817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13.7873716511139</v>
      </c>
      <c r="I30" t="n">
        <v>12.62454676401927</v>
      </c>
      <c r="J30" t="n">
        <v>9.782929247142057</v>
      </c>
      <c r="K30" t="n">
        <v>10.38885830791321</v>
      </c>
    </row>
    <row r="31">
      <c r="A31" s="2" t="n">
        <v>45291</v>
      </c>
      <c r="B31" t="n">
        <v>3.167865644766499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3.282838060113913</v>
      </c>
      <c r="I31" t="n">
        <v>2.7409633574071</v>
      </c>
      <c r="J31" t="n">
        <v>8.417377176360397</v>
      </c>
      <c r="K31" t="n">
        <v>8.101326179508428</v>
      </c>
    </row>
    <row r="32">
      <c r="A32" s="2" t="n">
        <v>45260</v>
      </c>
      <c r="B32" t="n">
        <v>14.71090245710889</v>
      </c>
      <c r="C32" t="n">
        <v>22.97363675802744</v>
      </c>
      <c r="D32" t="n">
        <v>8.49078697168113</v>
      </c>
      <c r="E32" t="n">
        <v>1.025006322111333</v>
      </c>
      <c r="F32" t="n">
        <v>11.81548052964958</v>
      </c>
      <c r="G32" t="n">
        <v>7.835977625799062</v>
      </c>
      <c r="H32" t="n">
        <v>13.53986494089565</v>
      </c>
      <c r="I32" t="n">
        <v>12.60794675697423</v>
      </c>
      <c r="J32" t="n">
        <v>10.51319252590472</v>
      </c>
      <c r="K32" t="n">
        <v>11.15856246915297</v>
      </c>
    </row>
    <row r="33">
      <c r="A33" s="2" t="n">
        <v>45230</v>
      </c>
      <c r="B33" t="n">
        <v>-6.186567329788284</v>
      </c>
      <c r="C33" t="n">
        <v>-7.092465634496903</v>
      </c>
      <c r="D33" t="n">
        <v>-19.30566474349743</v>
      </c>
      <c r="E33" t="n">
        <v>1.167641571925238</v>
      </c>
      <c r="F33" t="n">
        <v>-10.00757020726613</v>
      </c>
      <c r="G33" t="n">
        <v>-3.927871756775358</v>
      </c>
      <c r="H33" t="n">
        <v>-3.679827679732883</v>
      </c>
      <c r="I33" t="n">
        <v>-6.045851834646765</v>
      </c>
      <c r="J33" t="n">
        <v>-0.2514128320781905</v>
      </c>
      <c r="K33" t="n">
        <v>-6.739828379182344</v>
      </c>
    </row>
    <row r="34">
      <c r="A34" s="2" t="n">
        <v>45199</v>
      </c>
      <c r="B34" t="n">
        <v>6.722968220533199</v>
      </c>
      <c r="C34" t="n">
        <v>10.1626454166513</v>
      </c>
      <c r="D34" t="n">
        <v>4.954698884568876</v>
      </c>
      <c r="E34" t="n">
        <v>-5.681449537267103</v>
      </c>
      <c r="F34" t="n">
        <v>4.817518859907355</v>
      </c>
      <c r="G34" t="n">
        <v>-0.3717945186613392</v>
      </c>
      <c r="H34" t="n">
        <v>6.685798443012914</v>
      </c>
      <c r="I34" t="n">
        <v>4.232648505847303</v>
      </c>
      <c r="J34" t="n">
        <v>4.700134309969761</v>
      </c>
      <c r="K34" t="n">
        <v>-1.733644022509806</v>
      </c>
    </row>
    <row r="35">
      <c r="A35" s="2" t="n">
        <v>45169</v>
      </c>
      <c r="B35" t="n">
        <v>-6.77455610996539</v>
      </c>
      <c r="C35" t="n">
        <v>0.9425307124001581</v>
      </c>
      <c r="D35" t="n">
        <v>0.8751379621486421</v>
      </c>
      <c r="E35" t="n">
        <v>7.02978433762127</v>
      </c>
      <c r="F35" t="n">
        <v>-1.715296335355665</v>
      </c>
      <c r="G35" t="n">
        <v>-0.5779595864262244</v>
      </c>
      <c r="H35" t="n">
        <v>11.40595057203797</v>
      </c>
      <c r="I35" t="n">
        <v>-2.781176543707808</v>
      </c>
      <c r="J35" t="n">
        <v>-8.006079550701795</v>
      </c>
      <c r="K35" t="n">
        <v>-1.012256871193218</v>
      </c>
    </row>
    <row r="36">
      <c r="A36" s="2" t="n">
        <v>45138</v>
      </c>
      <c r="B36" t="n">
        <v>1.476006563892107</v>
      </c>
      <c r="C36" t="n">
        <v>13.04737992749698</v>
      </c>
      <c r="D36" t="n">
        <v>-2.600835695154435</v>
      </c>
      <c r="E36" t="n">
        <v>16.70817268968978</v>
      </c>
      <c r="F36" t="n">
        <v>2.810028990517077</v>
      </c>
      <c r="G36" t="n">
        <v>10.17441060569415</v>
      </c>
      <c r="H36" t="n">
        <v>9.632063136221136</v>
      </c>
      <c r="I36" t="n">
        <v>9.114104230883612</v>
      </c>
      <c r="J36" t="n">
        <v>5.13923485670349</v>
      </c>
      <c r="K36" t="n">
        <v>9.449470230950951</v>
      </c>
    </row>
    <row r="37">
      <c r="A37" s="2" t="n">
        <v>45107</v>
      </c>
      <c r="B37" t="n">
        <v>10.30409270509012</v>
      </c>
      <c r="C37" t="n">
        <v>10.43880752199822</v>
      </c>
      <c r="D37" t="n">
        <v>8.278958675217996</v>
      </c>
      <c r="E37" t="n">
        <v>6.494939060654814</v>
      </c>
      <c r="F37" t="n">
        <v>4.065503955539951</v>
      </c>
      <c r="G37" t="n">
        <v>14.63102787374981</v>
      </c>
      <c r="H37" t="n">
        <v>12.21254829636789</v>
      </c>
      <c r="I37" t="n">
        <v>7.817718137496898</v>
      </c>
      <c r="J37" t="n">
        <v>4.214344482753241</v>
      </c>
      <c r="K37" t="n">
        <v>16.07604383245058</v>
      </c>
    </row>
    <row r="38">
      <c r="A38" s="2" t="n">
        <v>45077</v>
      </c>
      <c r="B38" t="n">
        <v>2.398254387048038</v>
      </c>
      <c r="C38" t="n">
        <v>6.74229436898286</v>
      </c>
      <c r="D38" t="n">
        <v>5.439686207430294</v>
      </c>
      <c r="E38" t="n">
        <v>4.95567699844417</v>
      </c>
      <c r="F38" t="n">
        <v>5.376550671908031</v>
      </c>
      <c r="G38" t="n">
        <v>-8.698028457998175</v>
      </c>
      <c r="H38" t="n">
        <v>13.38971753125191</v>
      </c>
      <c r="I38" t="n">
        <v>-1.245385026293366</v>
      </c>
      <c r="J38" t="n">
        <v>11.10572220758759</v>
      </c>
      <c r="K38" t="n">
        <v>-3.385264446901626</v>
      </c>
    </row>
    <row r="39">
      <c r="A39" s="2" t="n">
        <v>45046</v>
      </c>
      <c r="B39" t="n">
        <v>4.704351395411899</v>
      </c>
      <c r="C39" t="n">
        <v>19.08899480477926</v>
      </c>
      <c r="D39" t="n">
        <v>12.69687945444764</v>
      </c>
      <c r="E39" t="n">
        <v>0.8384205634716091</v>
      </c>
      <c r="F39" t="n">
        <v>15.74546918041817</v>
      </c>
      <c r="G39" t="n">
        <v>6.643231290846985</v>
      </c>
      <c r="H39" t="n">
        <v>9.423184262265515</v>
      </c>
      <c r="I39" t="n">
        <v>0.4628351308211709</v>
      </c>
      <c r="J39" t="n">
        <v>7.491143148352686</v>
      </c>
      <c r="K39" t="n">
        <v>5.767469634471212</v>
      </c>
    </row>
    <row r="40">
      <c r="A40" s="2" t="n">
        <v>45016</v>
      </c>
      <c r="B40" t="n">
        <v>-2.061725133292902</v>
      </c>
      <c r="C40" t="n">
        <v>11.96109093416347</v>
      </c>
      <c r="D40" t="n">
        <v>-9.949809253673303</v>
      </c>
      <c r="E40" t="n">
        <v>-0.650928384385463</v>
      </c>
      <c r="F40" t="n">
        <v>-0.07962709342446139</v>
      </c>
      <c r="G40" t="n">
        <v>7.092381253530644</v>
      </c>
      <c r="H40" t="n">
        <v>-1.645804832768605</v>
      </c>
      <c r="I40" t="n">
        <v>2.770221135077766</v>
      </c>
      <c r="J40" t="n">
        <v>5.295059770270627</v>
      </c>
      <c r="K40" t="n">
        <v>5.528123961955944</v>
      </c>
    </row>
    <row r="41">
      <c r="A41" s="2" t="n">
        <v>44985</v>
      </c>
      <c r="B41" t="n">
        <v>3.564363822048944</v>
      </c>
      <c r="C41" t="n">
        <v>14.09065144890662</v>
      </c>
      <c r="D41" t="n">
        <v>-2.510112397362796</v>
      </c>
      <c r="E41" t="n">
        <v>-10.95829511016589</v>
      </c>
      <c r="F41" t="n">
        <v>-14.77090589759392</v>
      </c>
      <c r="G41" t="n">
        <v>-0.1746039083338813</v>
      </c>
      <c r="H41" t="n">
        <v>-10.5859235705396</v>
      </c>
      <c r="I41" t="n">
        <v>-6.83591749821365</v>
      </c>
      <c r="J41" t="n">
        <v>-3.188180729082102</v>
      </c>
      <c r="K41" t="n">
        <v>7.936501733086132</v>
      </c>
    </row>
    <row r="42">
      <c r="A42" s="2" t="n">
        <v>44957</v>
      </c>
      <c r="B42" t="n">
        <v>-4.951332734351599</v>
      </c>
      <c r="C42" t="n">
        <v>-6.878847629543383</v>
      </c>
      <c r="D42" t="n">
        <v>-10.23486507177236</v>
      </c>
      <c r="E42" t="n">
        <v>-5.390571948998179</v>
      </c>
      <c r="F42" t="n">
        <v>-2.868269577854576</v>
      </c>
      <c r="G42" t="n">
        <v>2.04363859187402</v>
      </c>
      <c r="H42" t="n">
        <v>0.4906625840459533</v>
      </c>
      <c r="I42" t="n">
        <v>3.305369150831128</v>
      </c>
      <c r="J42" t="n">
        <v>-1.860562102997787</v>
      </c>
      <c r="K42" t="n">
        <v>2.762234571506927</v>
      </c>
    </row>
    <row r="43">
      <c r="A43" s="2" t="n">
        <v>44926</v>
      </c>
      <c r="B43" t="n">
        <v>-5.264047282024221</v>
      </c>
      <c r="C43" t="n">
        <v>-6.215908211602816</v>
      </c>
      <c r="D43" t="n">
        <v>-7.42443672696349</v>
      </c>
      <c r="E43" t="n">
        <v>-5.5894459827728</v>
      </c>
      <c r="F43" t="n">
        <v>0.249648596038976</v>
      </c>
      <c r="G43" t="n">
        <v>-5.562544277000381</v>
      </c>
      <c r="H43" t="n">
        <v>-4.229210941639883</v>
      </c>
      <c r="I43" t="n">
        <v>-4.268439604795404</v>
      </c>
      <c r="J43" t="n">
        <v>-6.584742210701522</v>
      </c>
      <c r="K43" t="n">
        <v>2.451814699321675</v>
      </c>
    </row>
    <row r="44">
      <c r="A44" s="2" t="n">
        <v>44895</v>
      </c>
      <c r="B44" t="n">
        <v>4.62425607134076</v>
      </c>
      <c r="C44" t="n">
        <v>-13.15618539375812</v>
      </c>
      <c r="D44" t="n">
        <v>4.817492988834604</v>
      </c>
      <c r="E44" t="n">
        <v>-2.377079044324826</v>
      </c>
      <c r="F44" t="n">
        <v>-5.658235815690826</v>
      </c>
      <c r="G44" t="n">
        <v>1.205531824620265</v>
      </c>
      <c r="H44" t="n">
        <v>9.599437041383041</v>
      </c>
      <c r="I44" t="n">
        <v>2.866548432493254</v>
      </c>
      <c r="J44" t="n">
        <v>0.600010768535264</v>
      </c>
      <c r="K44" t="n">
        <v>-5.411322179851519</v>
      </c>
    </row>
    <row r="45">
      <c r="A45" s="2" t="n">
        <v>44865</v>
      </c>
      <c r="B45" t="n">
        <v>3.059270325786412</v>
      </c>
      <c r="C45" t="n">
        <v>5.395617689881393</v>
      </c>
      <c r="D45" t="n">
        <v>-7.252101558618951</v>
      </c>
      <c r="E45" t="n">
        <v>4.704244251753109</v>
      </c>
      <c r="F45" t="n">
        <v>-2.599044972571507</v>
      </c>
      <c r="G45" t="n">
        <v>2.260307113321769</v>
      </c>
      <c r="H45" t="n">
        <v>2.816788980116591</v>
      </c>
      <c r="I45" t="n">
        <v>7.194429465300578</v>
      </c>
      <c r="J45" t="n">
        <v>5.779394447828579</v>
      </c>
      <c r="K45" t="n">
        <v>12.00568371798207</v>
      </c>
    </row>
    <row r="46">
      <c r="A46" s="2" t="n">
        <v>44834</v>
      </c>
      <c r="B46" t="n">
        <v>1.399507954567225</v>
      </c>
      <c r="C46" t="n">
        <v>-6.380654719632539</v>
      </c>
      <c r="D46" t="n">
        <v>-6.114878517730893</v>
      </c>
      <c r="E46" t="n">
        <v>7.366755995450269</v>
      </c>
      <c r="F46" t="n">
        <v>2.160277316577219</v>
      </c>
      <c r="G46" t="n">
        <v>2.135425532796575</v>
      </c>
      <c r="H46" t="n">
        <v>1.606651631080824</v>
      </c>
      <c r="I46" t="n">
        <v>6.225871248450554</v>
      </c>
      <c r="J46" t="n">
        <v>0.5997807175728953</v>
      </c>
      <c r="K46" t="n">
        <v>2.300366864225878</v>
      </c>
    </row>
    <row r="47">
      <c r="A47" s="2" t="n">
        <v>44804</v>
      </c>
      <c r="B47" t="n">
        <v>2.906481844977704</v>
      </c>
      <c r="C47" t="n">
        <v>-0.2924760104805024</v>
      </c>
      <c r="D47" t="n">
        <v>0.8789145959797295</v>
      </c>
      <c r="E47" t="n">
        <v>6.762311240752039</v>
      </c>
      <c r="F47" t="n">
        <v>-4.620329118420418</v>
      </c>
      <c r="G47" t="n">
        <v>3.782078718381987</v>
      </c>
      <c r="H47" t="n">
        <v>3.881369823039238</v>
      </c>
      <c r="I47" t="n">
        <v>-5.006148215281792</v>
      </c>
      <c r="J47" t="n">
        <v>1.422702113119834</v>
      </c>
      <c r="K47" t="n">
        <v>9.054217159349886</v>
      </c>
    </row>
    <row r="48">
      <c r="A48" s="2" t="n">
        <v>44773</v>
      </c>
      <c r="B48" t="n">
        <v>14.355900562724</v>
      </c>
      <c r="C48" t="n">
        <v>6.606890196246917</v>
      </c>
      <c r="D48" t="n">
        <v>-0.3891043205370148</v>
      </c>
      <c r="E48" t="n">
        <v>6.563460566104329</v>
      </c>
      <c r="F48" t="n">
        <v>5.543460347175166</v>
      </c>
      <c r="G48" t="n">
        <v>-6.268147305842331</v>
      </c>
      <c r="H48" t="n">
        <v>6.081813909515521</v>
      </c>
      <c r="I48" t="n">
        <v>13.55647003115386</v>
      </c>
      <c r="J48" t="n">
        <v>6.899728703943908</v>
      </c>
      <c r="K48" t="n">
        <v>-2.161172245089582</v>
      </c>
    </row>
    <row r="49">
      <c r="A49" s="2" t="n">
        <v>44742</v>
      </c>
      <c r="B49" t="n">
        <v>-7.433461097550631</v>
      </c>
      <c r="C49" t="n">
        <v>-2.504291716721985</v>
      </c>
      <c r="D49" t="n">
        <v>-7.54328077506915</v>
      </c>
      <c r="E49" t="n">
        <v>-7.6287807767494</v>
      </c>
      <c r="F49" t="n">
        <v>1.088743800908798</v>
      </c>
      <c r="G49" t="n">
        <v>0.5526731486923842</v>
      </c>
      <c r="H49" t="n">
        <v>-1.23665618132599</v>
      </c>
      <c r="I49" t="n">
        <v>-3.485941479527821</v>
      </c>
      <c r="J49" t="n">
        <v>1.807867545251662</v>
      </c>
      <c r="K49" t="n">
        <v>-5.642929018353648</v>
      </c>
    </row>
    <row r="50">
      <c r="A50" s="2" t="n">
        <v>44712</v>
      </c>
      <c r="B50" t="n">
        <v>-10.66486390799827</v>
      </c>
      <c r="C50" t="n">
        <v>-15.61879316704171</v>
      </c>
      <c r="D50" t="n">
        <v>-9.322840962449764</v>
      </c>
      <c r="E50" t="n">
        <v>1.197503834987268</v>
      </c>
      <c r="F50" t="n">
        <v>-20.28898951751926</v>
      </c>
      <c r="G50" t="n">
        <v>5.752725534675185</v>
      </c>
      <c r="H50" t="n">
        <v>-16.92742604836924</v>
      </c>
      <c r="I50" t="n">
        <v>-7.327856502242147</v>
      </c>
      <c r="J50" t="n">
        <v>0.648486780702795</v>
      </c>
      <c r="K50" t="n">
        <v>7.455256320836723</v>
      </c>
    </row>
    <row r="51">
      <c r="A51" s="2" t="n">
        <v>44681</v>
      </c>
      <c r="B51" t="n">
        <v>-1.367330427130387</v>
      </c>
      <c r="C51" t="n">
        <v>-5.908316130323243</v>
      </c>
      <c r="D51" t="n">
        <v>9.788436435855296</v>
      </c>
      <c r="E51" t="n">
        <v>-3.619656712046881</v>
      </c>
      <c r="F51" t="n">
        <v>2.347764026939148</v>
      </c>
      <c r="G51" t="n">
        <v>-3.806344888506541</v>
      </c>
      <c r="H51" t="n">
        <v>-0.3212615555197362</v>
      </c>
      <c r="I51" t="n">
        <v>1.519542253911954</v>
      </c>
      <c r="J51" t="n">
        <v>0.8022962668131406</v>
      </c>
      <c r="K51" t="n">
        <v>1.033016990722202</v>
      </c>
    </row>
    <row r="52">
      <c r="A52" s="2" t="n">
        <v>44651</v>
      </c>
      <c r="B52" t="n">
        <v>-5.969413824323933</v>
      </c>
      <c r="C52" t="n">
        <v>6.925228508567693</v>
      </c>
      <c r="D52" t="n">
        <v>-3.798198816001219</v>
      </c>
      <c r="E52" t="n">
        <v>10.05349957207018</v>
      </c>
      <c r="F52" t="n">
        <v>3.213381705001384</v>
      </c>
      <c r="G52" t="n">
        <v>5.710724377124721</v>
      </c>
      <c r="H52" t="n">
        <v>0.1609017720256345</v>
      </c>
      <c r="I52" t="n">
        <v>8.395541860104871</v>
      </c>
      <c r="J52" t="n">
        <v>1.529136236958384</v>
      </c>
      <c r="K52" t="n">
        <v>-3.301896385241199</v>
      </c>
    </row>
    <row r="53">
      <c r="A53" s="2" t="n">
        <v>44620</v>
      </c>
      <c r="B53" t="n">
        <v>7.750113904412581</v>
      </c>
      <c r="C53" t="n">
        <v>-1.230462963428847</v>
      </c>
      <c r="D53" t="n">
        <v>-4.971397926649901</v>
      </c>
      <c r="E53" t="n">
        <v>-2.111097447639854</v>
      </c>
      <c r="F53" t="n">
        <v>5.671309140995784</v>
      </c>
      <c r="G53" t="n">
        <v>-5.563806375228042</v>
      </c>
      <c r="H53" t="n">
        <v>-17.86697734039937</v>
      </c>
      <c r="I53" t="n">
        <v>1.924403856027368</v>
      </c>
      <c r="J53" t="n">
        <v>3.906377782372261</v>
      </c>
      <c r="K53" t="n">
        <v>-11.34070917911376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11.50424585523655</v>
      </c>
      <c r="C2" t="n">
        <v>10.08126322744205</v>
      </c>
      <c r="D2" t="n">
        <v>19.75617055039287</v>
      </c>
      <c r="E2" t="n">
        <v>15.84708444190772</v>
      </c>
      <c r="F2" t="n">
        <v>14.30132840087439</v>
      </c>
      <c r="G2" t="n">
        <v>5.107974686339412</v>
      </c>
      <c r="H2" t="n">
        <v>-1.620640545514362</v>
      </c>
      <c r="I2" t="n">
        <v>4.956755069231766</v>
      </c>
      <c r="J2" t="n">
        <v>7.525700077635356</v>
      </c>
      <c r="K2" t="n">
        <v>24.63269440015761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-1.07460619086579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27.08745650855351</v>
      </c>
      <c r="J9" t="n">
        <v>21.68344311584638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3.969708523553916</v>
      </c>
      <c r="H10" t="n">
        <v>0.2814238082160969</v>
      </c>
      <c r="I10" t="n">
        <v>-6.15223075191108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22.21173238136473</v>
      </c>
      <c r="I11" t="n">
        <v>29.40472855510854</v>
      </c>
      <c r="J11" t="n">
        <v>13.7390175287676</v>
      </c>
      <c r="K11" t="n">
        <v>46.16222424365964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12.95196414558746</v>
      </c>
      <c r="I12" t="n">
        <v>8.699771910268517</v>
      </c>
      <c r="J12" t="n">
        <v>19.5142732166353</v>
      </c>
      <c r="K12" t="n">
        <v>12.06504089257638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3.119609390650147</v>
      </c>
      <c r="E13" t="n">
        <v>17.81566456649466</v>
      </c>
      <c r="F13" t="n">
        <v>5.91446808318643</v>
      </c>
      <c r="G13" t="n">
        <v>9.130392070252768</v>
      </c>
      <c r="H13" t="n">
        <v>30.30245178241764</v>
      </c>
      <c r="I13" t="n">
        <v>10.56941854407916</v>
      </c>
      <c r="J13" t="n">
        <v>1.26775407349673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28.66489383084008</v>
      </c>
      <c r="E14" t="n">
        <v>12.70960775253132</v>
      </c>
      <c r="F14" t="n">
        <v>26.9272205469635</v>
      </c>
      <c r="G14" t="n">
        <v>11.61322012206789</v>
      </c>
      <c r="H14" t="n">
        <v>39.22731482711159</v>
      </c>
      <c r="I14" t="n">
        <v>6.967775998013792</v>
      </c>
      <c r="J14" t="n">
        <v>24.46195240732669</v>
      </c>
      <c r="K14" t="n">
        <v>18.61458174419219</v>
      </c>
    </row>
    <row r="15">
      <c r="A15" s="2" t="n">
        <v>45016</v>
      </c>
      <c r="B15" t="n">
        <v>-3.592943466694853</v>
      </c>
      <c r="C15" t="n">
        <v>18.95029492562348</v>
      </c>
      <c r="D15" t="n">
        <v>-21.1953408765395</v>
      </c>
      <c r="E15" t="n">
        <v>-16.30650637522769</v>
      </c>
      <c r="F15" t="n">
        <v>-17.28142496153274</v>
      </c>
      <c r="G15" t="n">
        <v>9.090153654219591</v>
      </c>
      <c r="H15" t="n">
        <v>-11.62600384197981</v>
      </c>
      <c r="I15" t="n">
        <v>-1.09034289556621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2.14903617800859</v>
      </c>
      <c r="C16" t="n">
        <v>-14.15981952818065</v>
      </c>
      <c r="D16" t="n">
        <v>-10.00172009177208</v>
      </c>
      <c r="E16" t="n">
        <v>-3.497929701887426</v>
      </c>
      <c r="F16" t="n">
        <v>-7.880819150819529</v>
      </c>
      <c r="G16" t="n">
        <v>-2.263761165168743</v>
      </c>
      <c r="H16" t="n">
        <v>7.920866962811712</v>
      </c>
      <c r="I16" t="n">
        <v>5.560520452798623</v>
      </c>
      <c r="J16" t="n">
        <v>-0.5930107837031073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-0.4872320992815427</v>
      </c>
      <c r="D17" t="n">
        <v>-5.658230317861346</v>
      </c>
      <c r="E17" t="n">
        <v>22.15074325748168</v>
      </c>
      <c r="F17" t="n">
        <v>2.841691592968276</v>
      </c>
      <c r="G17" t="n">
        <v>-0.6458598368930146</v>
      </c>
      <c r="H17" t="n">
        <v>11.96975933208271</v>
      </c>
      <c r="I17" t="n">
        <v>14.58761579943688</v>
      </c>
      <c r="J17" t="n">
        <v>9.070879216244387</v>
      </c>
      <c r="K17" t="n">
        <v>9.151798577252347</v>
      </c>
    </row>
    <row r="18">
      <c r="A18" s="2" t="n">
        <v>44742</v>
      </c>
      <c r="B18" t="n">
        <v>-18.43626278341964</v>
      </c>
      <c r="C18" t="n">
        <v>-22.59260151924579</v>
      </c>
      <c r="D18" t="n">
        <v>-7.956529846804505</v>
      </c>
      <c r="E18" t="n">
        <v>-9.906191713377465</v>
      </c>
      <c r="F18" t="n">
        <v>-17.52933936339107</v>
      </c>
      <c r="G18" t="n">
        <v>2.289632163210364</v>
      </c>
      <c r="H18" t="n">
        <v>-18.21832802139063</v>
      </c>
      <c r="I18" t="n">
        <v>-9.19924957656184</v>
      </c>
      <c r="J18" t="n">
        <v>3.290175673333673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-38.96455631677556</v>
      </c>
      <c r="D2" t="n">
        <v>-29.21739885693384</v>
      </c>
      <c r="E2" t="n">
        <v>16.23631613306045</v>
      </c>
      <c r="F2" t="n">
        <v>-25.58569160740871</v>
      </c>
      <c r="G2" t="n">
        <v>-11.37645178707547</v>
      </c>
      <c r="H2" t="n">
        <v>-21.42908439576502</v>
      </c>
      <c r="I2" t="n">
        <v>20.14811439709277</v>
      </c>
      <c r="J2" t="n">
        <v>-3.205440638708024</v>
      </c>
      <c r="K2" t="n">
        <v>-9.107241454245329</v>
      </c>
    </row>
    <row r="3">
      <c r="A3" s="2" t="n">
        <v>44935</v>
      </c>
      <c r="B3" t="n">
        <v>-10.97448817015852</v>
      </c>
      <c r="C3" t="n">
        <v>-38.20214255957099</v>
      </c>
      <c r="D3" t="n">
        <v>-29.41421512745663</v>
      </c>
      <c r="E3" t="n">
        <v>18.2291586052828</v>
      </c>
      <c r="F3" t="n">
        <v>-24.57355644273074</v>
      </c>
      <c r="G3" t="n">
        <v>-9.755857691583847</v>
      </c>
      <c r="H3" t="n">
        <v>-19.073871566709</v>
      </c>
      <c r="I3" t="n">
        <v>22.7454430764584</v>
      </c>
      <c r="J3" t="n">
        <v>-0.9493298651200521</v>
      </c>
      <c r="K3" t="n">
        <v>-3.748769820554421</v>
      </c>
    </row>
    <row r="4">
      <c r="A4" s="2" t="n">
        <v>44936</v>
      </c>
      <c r="B4" t="n">
        <v>-9.940729997678899</v>
      </c>
      <c r="C4" t="n">
        <v>-36.93656319854821</v>
      </c>
      <c r="D4" t="n">
        <v>-28.90701492826039</v>
      </c>
      <c r="E4" t="n">
        <v>16.73474457127209</v>
      </c>
      <c r="F4" t="n">
        <v>-22.59083366911893</v>
      </c>
      <c r="G4" t="n">
        <v>-9.859298435066377</v>
      </c>
      <c r="H4" t="n">
        <v>-18.07620712488979</v>
      </c>
      <c r="I4" t="n">
        <v>22.52216780912222</v>
      </c>
      <c r="J4" t="n">
        <v>-0.4289170656588182</v>
      </c>
      <c r="K4" t="n">
        <v>0.4090674363683267</v>
      </c>
    </row>
    <row r="5">
      <c r="A5" s="2" t="n">
        <v>44937</v>
      </c>
      <c r="B5" t="n">
        <v>-11.92311962792625</v>
      </c>
      <c r="C5" t="n">
        <v>-36.98725729372113</v>
      </c>
      <c r="D5" t="n">
        <v>-30.08015623681979</v>
      </c>
      <c r="E5" t="n">
        <v>14.17455833431873</v>
      </c>
      <c r="F5" t="n">
        <v>-23.42500975726603</v>
      </c>
      <c r="G5" t="n">
        <v>-9.459613285983082</v>
      </c>
      <c r="H5" t="n">
        <v>-17.80958022178431</v>
      </c>
      <c r="I5" t="n">
        <v>25.30299443077861</v>
      </c>
      <c r="J5" t="n">
        <v>0.00312028502207351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-30.06858681190467</v>
      </c>
      <c r="E6" t="n">
        <v>16.56794599598797</v>
      </c>
      <c r="F6" t="n">
        <v>-26.26025505717482</v>
      </c>
      <c r="G6" t="n">
        <v>-7.821111774680967</v>
      </c>
      <c r="H6" t="n">
        <v>-17.13960346216123</v>
      </c>
      <c r="I6" t="n">
        <v>25.99286117199271</v>
      </c>
      <c r="J6" t="n">
        <v>0.2342272834997772</v>
      </c>
      <c r="K6" t="n">
        <v>0.1910498644265957</v>
      </c>
    </row>
    <row r="7">
      <c r="A7" s="2" t="n">
        <v>44939</v>
      </c>
      <c r="B7" t="n">
        <v>-14.17180078655124</v>
      </c>
      <c r="C7" t="n">
        <v>-40.34102698108204</v>
      </c>
      <c r="D7" t="n">
        <v>-29.51083962553238</v>
      </c>
      <c r="E7" t="n">
        <v>17.10731652558717</v>
      </c>
      <c r="F7" t="n">
        <v>-24.37282000761538</v>
      </c>
      <c r="G7" t="n">
        <v>-7.427725718806844</v>
      </c>
      <c r="H7" t="n">
        <v>-18.95434636799062</v>
      </c>
      <c r="I7" t="n">
        <v>26.18287712331611</v>
      </c>
      <c r="J7" t="n">
        <v>0.3898596505258034</v>
      </c>
      <c r="K7" t="n">
        <v>-2.035930011764531</v>
      </c>
    </row>
    <row r="8">
      <c r="A8" s="2" t="n">
        <v>44942</v>
      </c>
      <c r="B8" t="n">
        <v>-14.87725744939245</v>
      </c>
      <c r="C8" t="n">
        <v>-37.28794698088546</v>
      </c>
      <c r="D8" t="n">
        <v>-30.05594571256216</v>
      </c>
      <c r="E8" t="n">
        <v>16.24517489807635</v>
      </c>
      <c r="F8" t="n">
        <v>-25.63534717653754</v>
      </c>
      <c r="G8" t="n">
        <v>-6.715071660185023</v>
      </c>
      <c r="H8" t="n">
        <v>-19.4906327200933</v>
      </c>
      <c r="I8" t="n">
        <v>25.78651812300585</v>
      </c>
      <c r="J8" t="n">
        <v>2.25216777417574</v>
      </c>
      <c r="K8" t="n">
        <v>-0.7861181510260606</v>
      </c>
    </row>
    <row r="9">
      <c r="A9" s="2" t="n">
        <v>44943</v>
      </c>
      <c r="B9" t="n">
        <v>-13.55536795189415</v>
      </c>
      <c r="C9" t="n">
        <v>-37.56471795813871</v>
      </c>
      <c r="D9" t="n">
        <v>-31.54651406256787</v>
      </c>
      <c r="E9" t="n">
        <v>18.54930988100303</v>
      </c>
      <c r="F9" t="n">
        <v>-24.92541293601172</v>
      </c>
      <c r="G9" t="n">
        <v>-6.643749990398695</v>
      </c>
      <c r="H9" t="n">
        <v>-20.4559160077871</v>
      </c>
      <c r="I9" t="n">
        <v>24.88235896556505</v>
      </c>
      <c r="J9" t="n">
        <v>2.134294705955564</v>
      </c>
      <c r="K9" t="n">
        <v>-1.997959233334068</v>
      </c>
    </row>
    <row r="10">
      <c r="A10" s="2" t="n">
        <v>44944</v>
      </c>
      <c r="B10" t="n">
        <v>-12.67570116283938</v>
      </c>
      <c r="C10" t="n">
        <v>-37.45657949288145</v>
      </c>
      <c r="D10" t="n">
        <v>-32.46372456548079</v>
      </c>
      <c r="E10" t="n">
        <v>15.6394362685407</v>
      </c>
      <c r="F10" t="n">
        <v>-25.61211943288754</v>
      </c>
      <c r="G10" t="n">
        <v>-7.018301437088792</v>
      </c>
      <c r="H10" t="n">
        <v>-19.50338723122774</v>
      </c>
      <c r="I10" t="n">
        <v>21.51923989972233</v>
      </c>
      <c r="J10" t="n">
        <v>3.24151113529505</v>
      </c>
      <c r="K10" t="n">
        <v>-0.1392804679452353</v>
      </c>
    </row>
    <row r="11">
      <c r="A11" s="2" t="n">
        <v>44945</v>
      </c>
      <c r="B11" t="n">
        <v>-12.94887628243622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22.38490086792499</v>
      </c>
      <c r="J11" t="n">
        <v>1.964733969997412</v>
      </c>
      <c r="K11" t="n">
        <v>0.6594823697364749</v>
      </c>
    </row>
    <row r="12">
      <c r="A12" s="2" t="n">
        <v>44946</v>
      </c>
      <c r="B12" t="n">
        <v>-12.51640708389466</v>
      </c>
      <c r="C12" t="n">
        <v>-34.4533139180304</v>
      </c>
      <c r="D12" t="n">
        <v>-31.29502902447197</v>
      </c>
      <c r="E12" t="n">
        <v>16.30057313607189</v>
      </c>
      <c r="F12" t="n">
        <v>-27.24646888457774</v>
      </c>
      <c r="G12" t="n">
        <v>-6.248944980091153</v>
      </c>
      <c r="H12" t="n">
        <v>-19.39450931820462</v>
      </c>
      <c r="I12" t="n">
        <v>22.11554477436843</v>
      </c>
      <c r="J12" t="n">
        <v>0.9156040950495825</v>
      </c>
      <c r="K12" t="n">
        <v>0.750926027922949</v>
      </c>
    </row>
    <row r="13">
      <c r="A13" s="2" t="n">
        <v>44949</v>
      </c>
      <c r="B13" t="n">
        <v>-5.816665051203051</v>
      </c>
      <c r="C13" t="n">
        <v>-32.6133984281847</v>
      </c>
      <c r="D13" t="n">
        <v>-28.66333322252698</v>
      </c>
      <c r="E13" t="n">
        <v>18.35194868082184</v>
      </c>
      <c r="F13" t="n">
        <v>-24.64090969138825</v>
      </c>
      <c r="G13" t="n">
        <v>-6.944918186468552</v>
      </c>
      <c r="H13" t="n">
        <v>-18.37317389007949</v>
      </c>
      <c r="I13" t="n">
        <v>25.31619188909906</v>
      </c>
      <c r="J13" t="n">
        <v>2.041821620411843</v>
      </c>
      <c r="K13" t="n">
        <v>6.026086672650144</v>
      </c>
    </row>
    <row r="14">
      <c r="A14" s="2" t="n">
        <v>44950</v>
      </c>
      <c r="B14" t="n">
        <v>-4.410396162135188</v>
      </c>
      <c r="C14" t="n">
        <v>-33.93001692047377</v>
      </c>
      <c r="D14" t="n">
        <v>-32.88488397981636</v>
      </c>
      <c r="E14" t="n">
        <v>19.16598345487608</v>
      </c>
      <c r="F14" t="n">
        <v>-24.5399489127316</v>
      </c>
      <c r="G14" t="n">
        <v>-8.60300384758319</v>
      </c>
      <c r="H14" t="n">
        <v>-21.12894008423773</v>
      </c>
      <c r="I14" t="n">
        <v>25.50456245370995</v>
      </c>
      <c r="J14" t="n">
        <v>0.7609546845666726</v>
      </c>
      <c r="K14" t="n">
        <v>3.901704750464385</v>
      </c>
    </row>
    <row r="15">
      <c r="A15" s="2" t="n">
        <v>44951</v>
      </c>
      <c r="B15" t="n">
        <v>-8.803186459229927</v>
      </c>
      <c r="C15" t="n">
        <v>-36.13474219888524</v>
      </c>
      <c r="D15" t="n">
        <v>-35.31584521131161</v>
      </c>
      <c r="E15" t="n">
        <v>17.89871596363721</v>
      </c>
      <c r="F15" t="n">
        <v>-22.3688180640781</v>
      </c>
      <c r="G15" t="n">
        <v>-7.879725167322416</v>
      </c>
      <c r="H15" t="n">
        <v>-19.97357552429786</v>
      </c>
      <c r="I15" t="n">
        <v>28.25592981522913</v>
      </c>
      <c r="J15" t="n">
        <v>-1.125811669965548</v>
      </c>
      <c r="K15" t="n">
        <v>2.70235178239</v>
      </c>
    </row>
    <row r="16">
      <c r="A16" s="2" t="n">
        <v>44953</v>
      </c>
      <c r="B16" t="n">
        <v>-9.290700216800884</v>
      </c>
      <c r="C16" t="n">
        <v>-35.79038252251172</v>
      </c>
      <c r="D16" t="n">
        <v>-37.44889535485447</v>
      </c>
      <c r="E16" t="n">
        <v>21.31394107129612</v>
      </c>
      <c r="F16" t="n">
        <v>-18.32841688654037</v>
      </c>
      <c r="G16" t="n">
        <v>-3.393490553902179</v>
      </c>
      <c r="H16" t="n">
        <v>-17.34376465196403</v>
      </c>
      <c r="I16" t="n">
        <v>30.45884035711177</v>
      </c>
      <c r="J16" t="n">
        <v>-1.131594164992822</v>
      </c>
      <c r="K16" t="n">
        <v>5.60011288754505</v>
      </c>
    </row>
    <row r="17">
      <c r="A17" s="2" t="n">
        <v>44956</v>
      </c>
      <c r="B17" t="n">
        <v>-5.532361570890776</v>
      </c>
      <c r="C17" t="n">
        <v>-31.80126516638662</v>
      </c>
      <c r="D17" t="n">
        <v>-37.27819394924505</v>
      </c>
      <c r="E17" t="n">
        <v>16.51445271925194</v>
      </c>
      <c r="F17" t="n">
        <v>-16.37895638834959</v>
      </c>
      <c r="G17" t="n">
        <v>-0.1346118333002577</v>
      </c>
      <c r="H17" t="n">
        <v>-19.81881963067011</v>
      </c>
      <c r="I17" t="n">
        <v>32.79377223208828</v>
      </c>
      <c r="J17" t="n">
        <v>1.053789025466267</v>
      </c>
      <c r="K17" t="n">
        <v>8.513592120367619</v>
      </c>
    </row>
    <row r="18">
      <c r="A18" s="2" t="n">
        <v>44957</v>
      </c>
      <c r="B18" t="n">
        <v>-4.869683947550685</v>
      </c>
      <c r="C18" t="n">
        <v>-33.11615243996179</v>
      </c>
      <c r="D18" t="n">
        <v>-37.10139473697865</v>
      </c>
      <c r="E18" t="n">
        <v>12.94599124373408</v>
      </c>
      <c r="F18" t="n">
        <v>-17.49777337914754</v>
      </c>
      <c r="G18" t="n">
        <v>-1.114205989304862</v>
      </c>
      <c r="H18" t="n">
        <v>-19.00358796586951</v>
      </c>
      <c r="I18" t="n">
        <v>29.45812590315582</v>
      </c>
      <c r="J18" t="n">
        <v>-2.009537487195889</v>
      </c>
      <c r="K18" t="n">
        <v>9.855124661007441</v>
      </c>
    </row>
    <row r="19">
      <c r="A19" s="2" t="n">
        <v>44958</v>
      </c>
      <c r="B19" t="n">
        <v>-0.4178928585043984</v>
      </c>
      <c r="C19" t="n">
        <v>-31.47627577880966</v>
      </c>
      <c r="D19" t="n">
        <v>-33.19782963048804</v>
      </c>
      <c r="E19" t="n">
        <v>11.80076785052737</v>
      </c>
      <c r="F19" t="n">
        <v>-14.14524986407534</v>
      </c>
      <c r="G19" t="n">
        <v>2.936329434646456</v>
      </c>
      <c r="H19" t="n">
        <v>-16.45229154885002</v>
      </c>
      <c r="I19" t="n">
        <v>26.37199907320296</v>
      </c>
      <c r="J19" t="n">
        <v>16.49251376630403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-34.18394329009183</v>
      </c>
      <c r="E20" t="n">
        <v>10.51553299422385</v>
      </c>
      <c r="F20" t="n">
        <v>-16.46128013096838</v>
      </c>
      <c r="G20" t="n">
        <v>4.301394238418066</v>
      </c>
      <c r="H20" t="n">
        <v>-17.01963522410138</v>
      </c>
      <c r="I20" t="n">
        <v>23.15044100020602</v>
      </c>
      <c r="J20" t="n">
        <v>18.02770355444585</v>
      </c>
      <c r="K20" t="n">
        <v>10.08867698332079</v>
      </c>
    </row>
    <row r="21">
      <c r="A21" s="2" t="n">
        <v>44960</v>
      </c>
      <c r="B21" t="n">
        <v>-4.354952767932685</v>
      </c>
      <c r="C21" t="n">
        <v>-35.60086823709806</v>
      </c>
      <c r="D21" t="n">
        <v>-36.35887519170083</v>
      </c>
      <c r="E21" t="n">
        <v>8.70545026680225</v>
      </c>
      <c r="F21" t="n">
        <v>-27.9891190435927</v>
      </c>
      <c r="G21" t="n">
        <v>1.985398562674434</v>
      </c>
      <c r="H21" t="n">
        <v>-18.07072655382458</v>
      </c>
      <c r="I21" t="n">
        <v>24.58541252657838</v>
      </c>
      <c r="J21" t="n">
        <v>17.79090379556467</v>
      </c>
      <c r="K21" t="n">
        <v>7.691018957362483</v>
      </c>
    </row>
    <row r="22">
      <c r="A22" s="2" t="n">
        <v>44963</v>
      </c>
      <c r="B22" t="n">
        <v>-3.978830235064634</v>
      </c>
      <c r="C22" t="n">
        <v>-36.19812747050295</v>
      </c>
      <c r="D22" t="n">
        <v>-35.8130615424182</v>
      </c>
      <c r="E22" t="n">
        <v>9.340970953201367</v>
      </c>
      <c r="F22" t="n">
        <v>-31.86396247535235</v>
      </c>
      <c r="G22" t="n">
        <v>1.622412194900713</v>
      </c>
      <c r="H22" t="n">
        <v>-17.06371949411637</v>
      </c>
      <c r="I22" t="n">
        <v>16.04279382726002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-37.19866174893367</v>
      </c>
      <c r="D23" t="n">
        <v>-38.50643756870697</v>
      </c>
      <c r="E23" t="n">
        <v>8.878991848128347</v>
      </c>
      <c r="F23" t="n">
        <v>-34.30950855461145</v>
      </c>
      <c r="G23" t="n">
        <v>1.253338405416327</v>
      </c>
      <c r="H23" t="n">
        <v>-17.24327787686946</v>
      </c>
      <c r="I23" t="n">
        <v>14.26167027690976</v>
      </c>
      <c r="J23" t="n">
        <v>14.14445205496759</v>
      </c>
      <c r="K23" t="n">
        <v>16.49818561986109</v>
      </c>
    </row>
    <row r="24">
      <c r="A24" s="2" t="n">
        <v>44965</v>
      </c>
      <c r="B24" t="n">
        <v>-5.159240416293098</v>
      </c>
      <c r="C24" t="n">
        <v>-32.92986625068544</v>
      </c>
      <c r="D24" t="n">
        <v>-37.74023547757574</v>
      </c>
      <c r="E24" t="n">
        <v>9.593081363222478</v>
      </c>
      <c r="F24" t="n">
        <v>-33.82966486918784</v>
      </c>
      <c r="G24" t="n">
        <v>3.289748107342172</v>
      </c>
      <c r="H24" t="n">
        <v>-13.31967120860281</v>
      </c>
      <c r="I24" t="n">
        <v>16.80569667996487</v>
      </c>
      <c r="J24" t="n">
        <v>17.0045167638259</v>
      </c>
      <c r="K24" t="n">
        <v>17.09489706638026</v>
      </c>
    </row>
    <row r="25">
      <c r="A25" s="2" t="n">
        <v>44966</v>
      </c>
      <c r="B25" t="n">
        <v>-6.11340242062115</v>
      </c>
      <c r="C25" t="n">
        <v>-32.73037640998463</v>
      </c>
      <c r="D25" t="n">
        <v>-37.81627967330233</v>
      </c>
      <c r="E25" t="n">
        <v>8.494086925105137</v>
      </c>
      <c r="F25" t="n">
        <v>-33.91190038350766</v>
      </c>
      <c r="G25" t="n">
        <v>3.821569841827577</v>
      </c>
      <c r="H25" t="n">
        <v>-10.66647036394739</v>
      </c>
      <c r="I25" t="n">
        <v>14.74019251136114</v>
      </c>
      <c r="J25" t="n">
        <v>16.82312072909258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-27.05950450913469</v>
      </c>
      <c r="D26" t="n">
        <v>-39.20829630343356</v>
      </c>
      <c r="E26" t="n">
        <v>11.24175203852604</v>
      </c>
      <c r="F26" t="n">
        <v>-32.57714083421598</v>
      </c>
      <c r="G26" t="n">
        <v>5.134266421442346</v>
      </c>
      <c r="H26" t="n">
        <v>-7.824559761806126</v>
      </c>
      <c r="I26" t="n">
        <v>15.6097607050127</v>
      </c>
      <c r="J26" t="n">
        <v>18.38011654286365</v>
      </c>
      <c r="K26" t="n">
        <v>20.01820333250659</v>
      </c>
    </row>
    <row r="27">
      <c r="A27" s="2" t="n">
        <v>44970</v>
      </c>
      <c r="B27" t="n">
        <v>-0.6574326964977284</v>
      </c>
      <c r="C27" t="n">
        <v>-26.50789820837991</v>
      </c>
      <c r="D27" t="n">
        <v>-41.15576986215865</v>
      </c>
      <c r="E27" t="n">
        <v>8.318630131067506</v>
      </c>
      <c r="F27" t="n">
        <v>-34.67218734361761</v>
      </c>
      <c r="G27" t="n">
        <v>5.408842054750274</v>
      </c>
      <c r="H27" t="n">
        <v>-13.74428791150049</v>
      </c>
      <c r="I27" t="n">
        <v>15.6838069080246</v>
      </c>
      <c r="J27" t="n">
        <v>18.55018415521057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-27.15132905467893</v>
      </c>
      <c r="D28" t="n">
        <v>-42.21501864082815</v>
      </c>
      <c r="E28" t="n">
        <v>6.723041469285551</v>
      </c>
      <c r="F28" t="n">
        <v>-35.02590229612218</v>
      </c>
      <c r="G28" t="n">
        <v>4.595405233387084</v>
      </c>
      <c r="H28" t="n">
        <v>-16.70837033040182</v>
      </c>
      <c r="I28" t="n">
        <v>14.79938261993952</v>
      </c>
      <c r="J28" t="n">
        <v>18.36281182578989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-40.92533640644282</v>
      </c>
      <c r="E29" t="n">
        <v>6.2312478356362</v>
      </c>
      <c r="F29" t="n">
        <v>-34.06760968648387</v>
      </c>
      <c r="G29" t="n">
        <v>4.12140969442305</v>
      </c>
      <c r="H29" t="n">
        <v>-16.50495681806288</v>
      </c>
      <c r="I29" t="n">
        <v>12.50883058753742</v>
      </c>
      <c r="J29" t="n">
        <v>18.49418330986394</v>
      </c>
      <c r="K29" t="n">
        <v>17.78276680773858</v>
      </c>
    </row>
    <row r="30">
      <c r="A30" s="2" t="n">
        <v>44973</v>
      </c>
      <c r="B30" t="n">
        <v>3.122007676771887</v>
      </c>
      <c r="C30" t="n">
        <v>-30.70485837623033</v>
      </c>
      <c r="D30" t="n">
        <v>-39.62717992438067</v>
      </c>
      <c r="E30" t="n">
        <v>8.558228071394659</v>
      </c>
      <c r="F30" t="n">
        <v>-32.45274382924777</v>
      </c>
      <c r="G30" t="n">
        <v>5.199070822127605</v>
      </c>
      <c r="H30" t="n">
        <v>-14.0469828447719</v>
      </c>
      <c r="I30" t="n">
        <v>14.2953862224775</v>
      </c>
      <c r="J30" t="n">
        <v>18.61703138003041</v>
      </c>
      <c r="K30" t="n">
        <v>22.52314094915153</v>
      </c>
    </row>
    <row r="31">
      <c r="A31" s="2" t="n">
        <v>44974</v>
      </c>
      <c r="B31" t="n">
        <v>3.142382242897357</v>
      </c>
      <c r="C31" t="n">
        <v>-29.24181667843603</v>
      </c>
      <c r="D31" t="n">
        <v>-40.8269944180781</v>
      </c>
      <c r="E31" t="n">
        <v>7.941476479877352</v>
      </c>
      <c r="F31" t="n">
        <v>-33.34432144117726</v>
      </c>
      <c r="G31" t="n">
        <v>8.007171139607582</v>
      </c>
      <c r="H31" t="n">
        <v>-11.42453919437144</v>
      </c>
      <c r="I31" t="n">
        <v>15.06602519942273</v>
      </c>
      <c r="J31" t="n">
        <v>18.82972041923654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-31.70709692804017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13.48623314728372</v>
      </c>
      <c r="J32" t="n">
        <v>16.29861146186189</v>
      </c>
      <c r="K32" t="n">
        <v>20.81030393404546</v>
      </c>
    </row>
    <row r="33">
      <c r="A33" s="2" t="n">
        <v>44978</v>
      </c>
      <c r="B33" t="n">
        <v>-1.536174948423785</v>
      </c>
      <c r="C33" t="n">
        <v>-32.19679103971301</v>
      </c>
      <c r="D33" t="n">
        <v>-43.38267988677944</v>
      </c>
      <c r="E33" t="n">
        <v>4.02343666105518</v>
      </c>
      <c r="F33" t="n">
        <v>-34.13562447744698</v>
      </c>
      <c r="G33" t="n">
        <v>4.643961139484709</v>
      </c>
      <c r="H33" t="n">
        <v>-13.22088915930758</v>
      </c>
      <c r="I33" t="n">
        <v>13.03550343525441</v>
      </c>
      <c r="J33" t="n">
        <v>15.03128717361004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-29.09860241632767</v>
      </c>
      <c r="D34" t="n">
        <v>-43.74303255906719</v>
      </c>
      <c r="E34" t="n">
        <v>4.204492520194969</v>
      </c>
      <c r="F34" t="n">
        <v>-33.75110918812339</v>
      </c>
      <c r="G34" t="n">
        <v>4.79862199938077</v>
      </c>
      <c r="H34" t="n">
        <v>-13.48820413223227</v>
      </c>
      <c r="I34" t="n">
        <v>13.50365489762167</v>
      </c>
      <c r="J34" t="n">
        <v>16.24816740365955</v>
      </c>
      <c r="K34" t="n">
        <v>22.11440351720633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-43.88714318876414</v>
      </c>
      <c r="E35" t="n">
        <v>6.145125186550593</v>
      </c>
      <c r="F35" t="n">
        <v>-33.49575326050883</v>
      </c>
      <c r="G35" t="n">
        <v>3.678486607296372</v>
      </c>
      <c r="H35" t="n">
        <v>-13.71599256892584</v>
      </c>
      <c r="I35" t="n">
        <v>13.92033496109348</v>
      </c>
      <c r="J35" t="n">
        <v>13.16627246458795</v>
      </c>
      <c r="K35" t="n">
        <v>25.13658969926291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16.25253514994327</v>
      </c>
      <c r="J36" t="n">
        <v>13.47537393195397</v>
      </c>
      <c r="K36" t="n">
        <v>26.57733936239242</v>
      </c>
    </row>
    <row r="37">
      <c r="A37" s="2" t="n">
        <v>44984</v>
      </c>
      <c r="B37" t="n">
        <v>-2.581662064465384</v>
      </c>
      <c r="C37" t="n">
        <v>-27.05782392559992</v>
      </c>
      <c r="D37" t="n">
        <v>-40.1585545290854</v>
      </c>
      <c r="E37" t="n">
        <v>4.534300983521189</v>
      </c>
      <c r="F37" t="n">
        <v>-31.82201934252502</v>
      </c>
      <c r="G37" t="n">
        <v>5.5187217530692</v>
      </c>
      <c r="H37" t="n">
        <v>-12.43391237575344</v>
      </c>
      <c r="I37" t="n">
        <v>15.33317427877763</v>
      </c>
      <c r="J37" t="n">
        <v>11.32979039424151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-26.27568869773279</v>
      </c>
      <c r="D38" t="n">
        <v>-41.95981254941049</v>
      </c>
      <c r="E38" t="n">
        <v>-0.4477554573554365</v>
      </c>
      <c r="F38" t="n">
        <v>-31.91048378555014</v>
      </c>
      <c r="G38" t="n">
        <v>3.457344144758046</v>
      </c>
      <c r="H38" t="n">
        <v>-12.25515328547562</v>
      </c>
      <c r="I38" t="n">
        <v>15.0784364073014</v>
      </c>
      <c r="J38" t="n">
        <v>8.494332051408771</v>
      </c>
      <c r="K38" t="n">
        <v>26.21392072333735</v>
      </c>
    </row>
    <row r="39">
      <c r="A39" s="2" t="n">
        <v>44986</v>
      </c>
      <c r="B39" t="n">
        <v>1.138900380682673</v>
      </c>
      <c r="C39" t="n">
        <v>-22.27696518936646</v>
      </c>
      <c r="D39" t="n">
        <v>-39.19104197786474</v>
      </c>
      <c r="E39" t="n">
        <v>0.9120721452106073</v>
      </c>
      <c r="F39" t="n">
        <v>-27.16949012571967</v>
      </c>
      <c r="G39" t="n">
        <v>6.877964656446456</v>
      </c>
      <c r="H39" t="n">
        <v>-6.686144077484979</v>
      </c>
      <c r="I39" t="n">
        <v>18.5060481879012</v>
      </c>
      <c r="J39" t="n">
        <v>12.48704523406248</v>
      </c>
      <c r="K39" t="n">
        <v>38.34451424728223</v>
      </c>
    </row>
    <row r="40">
      <c r="A40" s="2" t="n">
        <v>44987</v>
      </c>
      <c r="B40" t="n">
        <v>-4.602237875736903</v>
      </c>
      <c r="C40" t="n">
        <v>-24.83592903569208</v>
      </c>
      <c r="D40" t="n">
        <v>-43.26172533504668</v>
      </c>
      <c r="E40" t="n">
        <v>-3.56125055802532</v>
      </c>
      <c r="F40" t="n">
        <v>-30.33327589407636</v>
      </c>
      <c r="G40" t="n">
        <v>5.844431407999151</v>
      </c>
      <c r="H40" t="n">
        <v>-10.52575420913638</v>
      </c>
      <c r="I40" t="n">
        <v>17.33997629309505</v>
      </c>
      <c r="J40" t="n">
        <v>12.83024601226883</v>
      </c>
      <c r="K40" t="n">
        <v>32.03032717350722</v>
      </c>
    </row>
    <row r="41">
      <c r="A41" s="2" t="n">
        <v>44988</v>
      </c>
      <c r="B41" t="n">
        <v>-7.838471790534907</v>
      </c>
      <c r="C41" t="n">
        <v>-25.33884474842332</v>
      </c>
      <c r="D41" t="n">
        <v>-35.24032135342425</v>
      </c>
      <c r="E41" t="n">
        <v>-4.554511200465927</v>
      </c>
      <c r="F41" t="n">
        <v>-32.65600656343904</v>
      </c>
      <c r="G41" t="n">
        <v>9.96635145846092</v>
      </c>
      <c r="H41" t="n">
        <v>-10.57538012333239</v>
      </c>
      <c r="I41" t="n">
        <v>15.81443316023528</v>
      </c>
      <c r="J41" t="n">
        <v>10.50238387859288</v>
      </c>
      <c r="K41" t="n">
        <v>32.16936936905483</v>
      </c>
    </row>
    <row r="42">
      <c r="A42" s="2" t="n">
        <v>44991</v>
      </c>
      <c r="B42" t="n">
        <v>-8.682235532717609</v>
      </c>
      <c r="C42" t="n">
        <v>-23.59558759993643</v>
      </c>
      <c r="D42" t="n">
        <v>-34.24227519432755</v>
      </c>
      <c r="E42" t="n">
        <v>-4.107943656494895</v>
      </c>
      <c r="F42" t="n">
        <v>-31.0583429386636</v>
      </c>
      <c r="G42" t="n">
        <v>15.99942659692106</v>
      </c>
      <c r="H42" t="n">
        <v>-8.456904553142941</v>
      </c>
      <c r="I42" t="n">
        <v>18.85615035070121</v>
      </c>
      <c r="J42" t="n">
        <v>10.29081322142016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-24.17330684532875</v>
      </c>
      <c r="D43" t="n">
        <v>-34.13879106863954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17.90185622425089</v>
      </c>
      <c r="J43" t="n">
        <v>9.974422118585725</v>
      </c>
      <c r="K43" t="n">
        <v>35.04767046106227</v>
      </c>
    </row>
    <row r="44">
      <c r="A44" s="2" t="n">
        <v>44994</v>
      </c>
      <c r="B44" t="n">
        <v>-6.55173214570045</v>
      </c>
      <c r="C44" t="n">
        <v>-23.79874067250228</v>
      </c>
      <c r="D44" t="n">
        <v>-31.68452492999283</v>
      </c>
      <c r="E44" t="n">
        <v>-4.850336983388914</v>
      </c>
      <c r="F44" t="n">
        <v>-30.84442878446312</v>
      </c>
      <c r="G44" t="n">
        <v>15.20987815649928</v>
      </c>
      <c r="H44" t="n">
        <v>-5.992248732976179</v>
      </c>
      <c r="I44" t="n">
        <v>16.07358889665225</v>
      </c>
      <c r="J44" t="n">
        <v>11.26754109306884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-32.08751228462208</v>
      </c>
      <c r="E45" t="n">
        <v>-5.915006582838977</v>
      </c>
      <c r="F45" t="n">
        <v>-31.07058165289395</v>
      </c>
      <c r="G45" t="n">
        <v>17.4107876115225</v>
      </c>
      <c r="H45" t="n">
        <v>-5.796022971681047</v>
      </c>
      <c r="I45" t="n">
        <v>17.41143610220499</v>
      </c>
      <c r="J45" t="n">
        <v>13.98133990286265</v>
      </c>
      <c r="K45" t="n">
        <v>39.81359876278086</v>
      </c>
    </row>
    <row r="46">
      <c r="A46" s="2" t="n">
        <v>44998</v>
      </c>
      <c r="B46" t="n">
        <v>-7.612402410969232</v>
      </c>
      <c r="C46" t="n">
        <v>-27.2371072453198</v>
      </c>
      <c r="D46" t="n">
        <v>-34.66820760698869</v>
      </c>
      <c r="E46" t="n">
        <v>-9.334238547566642</v>
      </c>
      <c r="F46" t="n">
        <v>-33.04479332351202</v>
      </c>
      <c r="G46" t="n">
        <v>13.74700937673081</v>
      </c>
      <c r="H46" t="n">
        <v>-7.062353680851896</v>
      </c>
      <c r="I46" t="n">
        <v>12.79761129444301</v>
      </c>
      <c r="J46" t="n">
        <v>11.84499036147435</v>
      </c>
      <c r="K46" t="n">
        <v>36.29608242700897</v>
      </c>
    </row>
    <row r="47">
      <c r="A47" s="2" t="n">
        <v>44999</v>
      </c>
      <c r="B47" t="n">
        <v>-8.35842870132848</v>
      </c>
      <c r="C47" t="n">
        <v>-28.03193484434442</v>
      </c>
      <c r="D47" t="n">
        <v>-35.41987091705908</v>
      </c>
      <c r="E47" t="n">
        <v>-10.72420431353223</v>
      </c>
      <c r="F47" t="n">
        <v>-34.38536807609947</v>
      </c>
      <c r="G47" t="n">
        <v>11.42151750881213</v>
      </c>
      <c r="H47" t="n">
        <v>-10.70029036569621</v>
      </c>
      <c r="I47" t="n">
        <v>11.43715587999163</v>
      </c>
      <c r="J47" t="n">
        <v>11.52460443265244</v>
      </c>
      <c r="K47" t="n">
        <v>31.88288522824498</v>
      </c>
    </row>
    <row r="48">
      <c r="A48" s="2" t="n">
        <v>45000</v>
      </c>
      <c r="B48" t="n">
        <v>-8.872504639488065</v>
      </c>
      <c r="C48" t="n">
        <v>-26.20636638038519</v>
      </c>
      <c r="D48" t="n">
        <v>-33.491239091656</v>
      </c>
      <c r="E48" t="n">
        <v>-10.62101252337491</v>
      </c>
      <c r="F48" t="n">
        <v>-34.96593797104396</v>
      </c>
      <c r="G48" t="n">
        <v>13.67053621007557</v>
      </c>
      <c r="H48" t="n">
        <v>-10.43267869184086</v>
      </c>
      <c r="I48" t="n">
        <v>10.59634178744835</v>
      </c>
      <c r="J48" t="n">
        <v>13.17138862463578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-25.21330701652962</v>
      </c>
      <c r="D49" t="n">
        <v>-33.05974640993201</v>
      </c>
      <c r="E49" t="n">
        <v>-14.9631753361559</v>
      </c>
      <c r="F49" t="n">
        <v>-34.94382084777442</v>
      </c>
      <c r="G49" t="n">
        <v>11.02228542920547</v>
      </c>
      <c r="H49" t="n">
        <v>-10.36979477830883</v>
      </c>
      <c r="I49" t="n">
        <v>8.410574231603384</v>
      </c>
      <c r="J49" t="n">
        <v>11.84088610158531</v>
      </c>
      <c r="K49" t="n">
        <v>30.33491327010247</v>
      </c>
    </row>
    <row r="50">
      <c r="A50" s="2" t="n">
        <v>45002</v>
      </c>
      <c r="B50" t="n">
        <v>-11.35817091668038</v>
      </c>
      <c r="C50" t="n">
        <v>-23.18460987037213</v>
      </c>
      <c r="D50" t="n">
        <v>-38.35515326473631</v>
      </c>
      <c r="E50" t="n">
        <v>-16.24505081337212</v>
      </c>
      <c r="F50" t="n">
        <v>-35.98092134289704</v>
      </c>
      <c r="G50" t="n">
        <v>12.86890140390753</v>
      </c>
      <c r="H50" t="n">
        <v>-11.2872928481816</v>
      </c>
      <c r="I50" t="n">
        <v>8.496336682940342</v>
      </c>
      <c r="J50" t="n">
        <v>10.34392509580855</v>
      </c>
      <c r="K50" t="n">
        <v>31.59159855194476</v>
      </c>
    </row>
    <row r="51">
      <c r="A51" s="2" t="n">
        <v>45005</v>
      </c>
      <c r="B51" t="n">
        <v>-10.02103405199164</v>
      </c>
      <c r="C51" t="n">
        <v>-22.57608374975803</v>
      </c>
      <c r="D51" t="n">
        <v>-38.2880724718579</v>
      </c>
      <c r="E51" t="n">
        <v>-18.45789018730879</v>
      </c>
      <c r="F51" t="n">
        <v>-35.67086251466066</v>
      </c>
      <c r="G51" t="n">
        <v>14.61680683117184</v>
      </c>
      <c r="H51" t="n">
        <v>-11.86108719867907</v>
      </c>
      <c r="I51" t="n">
        <v>8.966131885742378</v>
      </c>
      <c r="J51" t="n">
        <v>7.872918730890777</v>
      </c>
      <c r="K51" t="n">
        <v>29.76506992036567</v>
      </c>
    </row>
    <row r="52">
      <c r="A52" s="2" t="n">
        <v>45006</v>
      </c>
      <c r="B52" t="n">
        <v>-13.19197229685818</v>
      </c>
      <c r="C52" t="n">
        <v>-25.49985490864339</v>
      </c>
      <c r="D52" t="n">
        <v>-38.81389024233673</v>
      </c>
      <c r="E52" t="n">
        <v>-17.92580158755456</v>
      </c>
      <c r="F52" t="n">
        <v>-36.64399632910889</v>
      </c>
      <c r="G52" t="n">
        <v>12.82636101329815</v>
      </c>
      <c r="H52" t="n">
        <v>-12.82819453743186</v>
      </c>
      <c r="I52" t="n">
        <v>8.697958158072572</v>
      </c>
      <c r="J52" t="n">
        <v>8.174222041892353</v>
      </c>
      <c r="K52" t="n">
        <v>28.4225092436569</v>
      </c>
    </row>
    <row r="53">
      <c r="A53" s="2" t="n">
        <v>45007</v>
      </c>
      <c r="B53" t="n">
        <v>-11.10083661605323</v>
      </c>
      <c r="C53" t="n">
        <v>-24.11966454679828</v>
      </c>
      <c r="D53" t="n">
        <v>-38.44354736848176</v>
      </c>
      <c r="E53" t="n">
        <v>-17.25373801038219</v>
      </c>
      <c r="F53" t="n">
        <v>-37.57115879404166</v>
      </c>
      <c r="G53" t="n">
        <v>11.46609103863232</v>
      </c>
      <c r="H53" t="n">
        <v>-13.37968007035738</v>
      </c>
      <c r="I53" t="n">
        <v>7.784536011715693</v>
      </c>
      <c r="J53" t="n">
        <v>7.503352027179622</v>
      </c>
      <c r="K53" t="n">
        <v>29.13989681141405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-37.13334918060477</v>
      </c>
      <c r="E54" t="n">
        <v>-16.85022578206203</v>
      </c>
      <c r="F54" t="n">
        <v>-36.61579316472346</v>
      </c>
      <c r="G54" t="n">
        <v>11.79752858712457</v>
      </c>
      <c r="H54" t="n">
        <v>-13.58214427990555</v>
      </c>
      <c r="I54" t="n">
        <v>8.14449366005212</v>
      </c>
      <c r="J54" t="n">
        <v>12.74901606567229</v>
      </c>
      <c r="K54" t="n">
        <v>32.5751535497572</v>
      </c>
    </row>
    <row r="55">
      <c r="A55" s="2" t="n">
        <v>45009</v>
      </c>
      <c r="B55" t="n">
        <v>-8.053895557066182</v>
      </c>
      <c r="C55" t="n">
        <v>-26.12018234111014</v>
      </c>
      <c r="D55" t="n">
        <v>-40.53755788026339</v>
      </c>
      <c r="E55" t="n">
        <v>-14.631821550666</v>
      </c>
      <c r="F55" t="n">
        <v>-36.41773488634112</v>
      </c>
      <c r="G55" t="n">
        <v>11.52265397402696</v>
      </c>
      <c r="H55" t="n">
        <v>-14.95789493960543</v>
      </c>
      <c r="I55" t="n">
        <v>7.578199474574387</v>
      </c>
      <c r="J55" t="n">
        <v>11.82634634699649</v>
      </c>
      <c r="K55" t="n">
        <v>34.44707120118083</v>
      </c>
    </row>
    <row r="56">
      <c r="A56" s="2" t="n">
        <v>45012</v>
      </c>
      <c r="B56" t="n">
        <v>-5.911983448111313</v>
      </c>
      <c r="C56" t="n">
        <v>-25.04876218851791</v>
      </c>
      <c r="D56" t="n">
        <v>-38.6169533890596</v>
      </c>
      <c r="E56" t="n">
        <v>-11.91086595931932</v>
      </c>
      <c r="F56" t="n">
        <v>-37.39260682950051</v>
      </c>
      <c r="G56" t="n">
        <v>9.427470589924125</v>
      </c>
      <c r="H56" t="n">
        <v>-11.18210192808657</v>
      </c>
      <c r="I56" t="n">
        <v>10.35603488459822</v>
      </c>
      <c r="J56" t="n">
        <v>10.39506578304161</v>
      </c>
      <c r="K56" t="n">
        <v>31.9609840922606</v>
      </c>
    </row>
    <row r="57">
      <c r="A57" s="2" t="n">
        <v>45013</v>
      </c>
      <c r="B57" t="n">
        <v>-5.989392303620478</v>
      </c>
      <c r="C57" t="n">
        <v>-28.01940948119676</v>
      </c>
      <c r="D57" t="n">
        <v>-40.74585828172087</v>
      </c>
      <c r="E57" t="n">
        <v>-13.13689277351503</v>
      </c>
      <c r="F57" t="n">
        <v>-37.08220994871979</v>
      </c>
      <c r="G57" t="n">
        <v>5.298201926840096</v>
      </c>
      <c r="H57" t="n">
        <v>-16.29114657592133</v>
      </c>
      <c r="I57" t="n">
        <v>9.461973107627376</v>
      </c>
      <c r="J57" t="n">
        <v>11.07963153583518</v>
      </c>
      <c r="K57" t="n">
        <v>32.99453038434008</v>
      </c>
    </row>
    <row r="58">
      <c r="A58" s="2" t="n">
        <v>45014</v>
      </c>
      <c r="B58" t="n">
        <v>-6.456089037040458</v>
      </c>
      <c r="C58" t="n">
        <v>-27.91790485686196</v>
      </c>
      <c r="D58" t="n">
        <v>-42.12511548474613</v>
      </c>
      <c r="E58" t="n">
        <v>-11.9869101162685</v>
      </c>
      <c r="F58" t="n">
        <v>-36.19792642674228</v>
      </c>
      <c r="G58" t="n">
        <v>5.449175853695998</v>
      </c>
      <c r="H58" t="n">
        <v>-13.20704722880203</v>
      </c>
      <c r="I58" t="n">
        <v>11.11305361346342</v>
      </c>
      <c r="J58" t="n">
        <v>14.20530625469709</v>
      </c>
      <c r="K58" t="n">
        <v>37.50885820952714</v>
      </c>
    </row>
    <row r="59">
      <c r="A59" s="2" t="n">
        <v>45016</v>
      </c>
      <c r="B59" t="n">
        <v>-7.085059661454163</v>
      </c>
      <c r="C59" t="n">
        <v>-25.59784619574674</v>
      </c>
      <c r="D59" t="n">
        <v>-40.21315600043947</v>
      </c>
      <c r="E59" t="n">
        <v>-11.03383952928312</v>
      </c>
      <c r="F59" t="n">
        <v>-35.58401070414632</v>
      </c>
      <c r="G59" t="n">
        <v>8.610288500167229</v>
      </c>
      <c r="H59" t="n">
        <v>-13.28633913337557</v>
      </c>
      <c r="I59" t="n">
        <v>9.695673039171071</v>
      </c>
      <c r="J59" t="n">
        <v>14.65163684185806</v>
      </c>
      <c r="K59" t="n">
        <v>40.2270780254387</v>
      </c>
    </row>
    <row r="60">
      <c r="A60" s="2" t="n">
        <v>45019</v>
      </c>
      <c r="B60" t="n">
        <v>-7.847814673138531</v>
      </c>
      <c r="C60" t="n">
        <v>-23.78658596872901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7.645569214849224</v>
      </c>
      <c r="J60" t="n">
        <v>11.91236326141394</v>
      </c>
      <c r="K60" t="n">
        <v>39.30554781171411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-37.68318510520806</v>
      </c>
      <c r="E61" t="n">
        <v>-12.52230515317557</v>
      </c>
      <c r="F61" t="n">
        <v>-35.84093987004152</v>
      </c>
      <c r="G61" t="n">
        <v>8.279024683969549</v>
      </c>
      <c r="H61" t="n">
        <v>-11.50065547704033</v>
      </c>
      <c r="I61" t="n">
        <v>9.486772235853479</v>
      </c>
      <c r="J61" t="n">
        <v>13.5422306412218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-18.76581691363706</v>
      </c>
      <c r="D62" t="n">
        <v>-35.59344080381478</v>
      </c>
      <c r="E62" t="n">
        <v>-11.82260618576458</v>
      </c>
      <c r="F62" t="n">
        <v>-33.12627738531333</v>
      </c>
      <c r="G62" t="n">
        <v>10.15413068438864</v>
      </c>
      <c r="H62" t="n">
        <v>-10.55067306302671</v>
      </c>
      <c r="I62" t="n">
        <v>11.83896058417817</v>
      </c>
      <c r="J62" t="n">
        <v>14.77837599468912</v>
      </c>
      <c r="K62" t="n">
        <v>42.8092689729972</v>
      </c>
    </row>
    <row r="63">
      <c r="A63" s="2" t="n">
        <v>45026</v>
      </c>
      <c r="B63" t="n">
        <v>-5.60401984826957</v>
      </c>
      <c r="C63" t="n">
        <v>-19.56831366386773</v>
      </c>
      <c r="D63" t="n">
        <v>-36.86811840243062</v>
      </c>
      <c r="E63" t="n">
        <v>-10.70293189201407</v>
      </c>
      <c r="F63" t="n">
        <v>-33.05650934042752</v>
      </c>
      <c r="G63" t="n">
        <v>11.98350443147909</v>
      </c>
      <c r="H63" t="n">
        <v>-12.75914078278582</v>
      </c>
      <c r="I63" t="n">
        <v>12.19423593052145</v>
      </c>
      <c r="J63" t="n">
        <v>15.10050701852323</v>
      </c>
      <c r="K63" t="n">
        <v>41.0996547957053</v>
      </c>
    </row>
    <row r="64">
      <c r="A64" s="2" t="n">
        <v>45027</v>
      </c>
      <c r="B64" t="n">
        <v>-6.049943540098113</v>
      </c>
      <c r="C64" t="n">
        <v>-20.45725044845499</v>
      </c>
      <c r="D64" t="n">
        <v>-37.55268156659716</v>
      </c>
      <c r="E64" t="n">
        <v>-11.3098884504808</v>
      </c>
      <c r="F64" t="n">
        <v>-34.41479796186285</v>
      </c>
      <c r="G64" t="n">
        <v>11.09189535689385</v>
      </c>
      <c r="H64" t="n">
        <v>-15.96263914536264</v>
      </c>
      <c r="I64" t="n">
        <v>10.16316756276792</v>
      </c>
      <c r="J64" t="n">
        <v>11.97622350814982</v>
      </c>
      <c r="K64" t="n">
        <v>38.8523229162077</v>
      </c>
    </row>
    <row r="65">
      <c r="A65" s="2" t="n">
        <v>45028</v>
      </c>
      <c r="B65" t="n">
        <v>-4.751093180095445</v>
      </c>
      <c r="C65" t="n">
        <v>-19.19662817788338</v>
      </c>
      <c r="D65" t="n">
        <v>-35.49925964956538</v>
      </c>
      <c r="E65" t="n">
        <v>-9.696063699930191</v>
      </c>
      <c r="F65" t="n">
        <v>-27.44799705858293</v>
      </c>
      <c r="G65" t="n">
        <v>13.50056232252306</v>
      </c>
      <c r="H65" t="n">
        <v>-11.90707058960905</v>
      </c>
      <c r="I65" t="n">
        <v>10.61208842313095</v>
      </c>
      <c r="J65" t="n">
        <v>15.95533727460572</v>
      </c>
      <c r="K65" t="n">
        <v>39.0655548874153</v>
      </c>
    </row>
    <row r="66">
      <c r="A66" s="2" t="n">
        <v>45029</v>
      </c>
      <c r="B66" t="n">
        <v>-2.11576908857779</v>
      </c>
      <c r="C66" t="n">
        <v>-18.44356808331059</v>
      </c>
      <c r="D66" t="n">
        <v>-35.92298197867186</v>
      </c>
      <c r="E66" t="n">
        <v>-10.57347801957068</v>
      </c>
      <c r="F66" t="n">
        <v>-26.86579401727754</v>
      </c>
      <c r="G66" t="n">
        <v>14.24955709271036</v>
      </c>
      <c r="H66" t="n">
        <v>-12.58064492711013</v>
      </c>
      <c r="I66" t="n">
        <v>9.29360948456095</v>
      </c>
      <c r="J66" t="n">
        <v>17.45185453287281</v>
      </c>
      <c r="K66" t="n">
        <v>37.28237270292407</v>
      </c>
    </row>
    <row r="67">
      <c r="A67" s="2" t="n">
        <v>45033</v>
      </c>
      <c r="B67" t="n">
        <v>-2.906520253994005</v>
      </c>
      <c r="C67" t="n">
        <v>-18.88223692030239</v>
      </c>
      <c r="D67" t="n">
        <v>-36.51859179213425</v>
      </c>
      <c r="E67" t="n">
        <v>-12.13912077839903</v>
      </c>
      <c r="F67" t="n">
        <v>-28.36018503263247</v>
      </c>
      <c r="G67" t="n">
        <v>13.1598637660326</v>
      </c>
      <c r="H67" t="n">
        <v>-15.59466738700375</v>
      </c>
      <c r="I67" t="n">
        <v>8.437830741838503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-5.422155946657236</v>
      </c>
      <c r="C68" t="n">
        <v>-16.35883084244531</v>
      </c>
      <c r="D68" t="n">
        <v>-34.51415980070481</v>
      </c>
      <c r="E68" t="n">
        <v>-8.190973769691546</v>
      </c>
      <c r="F68" t="n">
        <v>-26.86030783307066</v>
      </c>
      <c r="G68" t="n">
        <v>11.64074928430636</v>
      </c>
      <c r="H68" t="n">
        <v>-10.12140166200747</v>
      </c>
      <c r="I68" t="n">
        <v>9.849442883075788</v>
      </c>
      <c r="J68" t="n">
        <v>15.82385132920026</v>
      </c>
      <c r="K68" t="n">
        <v>40.7166309975743</v>
      </c>
    </row>
    <row r="69">
      <c r="A69" s="2" t="n">
        <v>45035</v>
      </c>
      <c r="B69" t="n">
        <v>-6.95339344118362</v>
      </c>
      <c r="C69" t="n">
        <v>-14.60801015453858</v>
      </c>
      <c r="D69" t="n">
        <v>-34.60357143609222</v>
      </c>
      <c r="E69" t="n">
        <v>-10.64551983526336</v>
      </c>
      <c r="F69" t="n">
        <v>-25.21449589540975</v>
      </c>
      <c r="G69" t="n">
        <v>12.84110689654876</v>
      </c>
      <c r="H69" t="n">
        <v>-12.0149307149878</v>
      </c>
      <c r="I69" t="n">
        <v>8.738627892626006</v>
      </c>
      <c r="J69" t="n">
        <v>16.06546428330608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-13.46649591468831</v>
      </c>
      <c r="D70" t="n">
        <v>-34.16281404461743</v>
      </c>
      <c r="E70" t="n">
        <v>-11.57053175571592</v>
      </c>
      <c r="F70" t="n">
        <v>-27.84859058964652</v>
      </c>
      <c r="G70" t="n">
        <v>11.87358010486692</v>
      </c>
      <c r="H70" t="n">
        <v>-10.99966277834384</v>
      </c>
      <c r="I70" t="n">
        <v>8.372271463841585</v>
      </c>
      <c r="J70" t="n">
        <v>15.24615798323625</v>
      </c>
      <c r="K70" t="n">
        <v>42.3917144421895</v>
      </c>
    </row>
    <row r="71">
      <c r="A71" s="2" t="n">
        <v>45037</v>
      </c>
      <c r="B71" t="n">
        <v>-7.699717799551298</v>
      </c>
      <c r="C71" t="n">
        <v>-12.70454955869607</v>
      </c>
      <c r="D71" t="n">
        <v>-34.63944391213003</v>
      </c>
      <c r="E71" t="n">
        <v>-9.55189382485262</v>
      </c>
      <c r="F71" t="n">
        <v>-27.62371794043283</v>
      </c>
      <c r="G71" t="n">
        <v>14.02414508634921</v>
      </c>
      <c r="H71" t="n">
        <v>-9.511709504613075</v>
      </c>
      <c r="I71" t="n">
        <v>6.768280576216501</v>
      </c>
      <c r="J71" t="n">
        <v>15.21328139545133</v>
      </c>
      <c r="K71" t="n">
        <v>43.2199895352138</v>
      </c>
    </row>
    <row r="72">
      <c r="A72" s="2" t="n">
        <v>45040</v>
      </c>
      <c r="B72" t="n">
        <v>-3.018013211765436</v>
      </c>
      <c r="C72" t="n">
        <v>-11.16878866930318</v>
      </c>
      <c r="D72" t="n">
        <v>-34.14500995498362</v>
      </c>
      <c r="E72" t="n">
        <v>-11.71990817196096</v>
      </c>
      <c r="F72" t="n">
        <v>-28.89802860080978</v>
      </c>
      <c r="G72" t="n">
        <v>12.93124052461316</v>
      </c>
      <c r="H72" t="n">
        <v>-8.275354940432489</v>
      </c>
      <c r="I72" t="n">
        <v>6.71058582057642</v>
      </c>
      <c r="J72" t="n">
        <v>15.62486360327327</v>
      </c>
      <c r="K72" t="n">
        <v>42.68393722262791</v>
      </c>
    </row>
    <row r="73">
      <c r="A73" s="2" t="n">
        <v>45041</v>
      </c>
      <c r="B73" t="n">
        <v>-7.926800853742333</v>
      </c>
      <c r="C73" t="n">
        <v>-7.956236379989978</v>
      </c>
      <c r="D73" t="n">
        <v>-31.56598526278974</v>
      </c>
      <c r="E73" t="n">
        <v>-8.620487619011142</v>
      </c>
      <c r="F73" t="n">
        <v>-26.30117874658329</v>
      </c>
      <c r="G73" t="n">
        <v>15.60047038771988</v>
      </c>
      <c r="H73" t="n">
        <v>-7.746760005132669</v>
      </c>
      <c r="I73" t="n">
        <v>6.618079796817211</v>
      </c>
      <c r="J73" t="n">
        <v>17.66213636594955</v>
      </c>
      <c r="K73" t="n">
        <v>46.58785210184384</v>
      </c>
    </row>
    <row r="74">
      <c r="A74" s="2" t="n">
        <v>45042</v>
      </c>
      <c r="B74" t="n">
        <v>-7.373182591259231</v>
      </c>
      <c r="C74" t="n">
        <v>-7.163006273429906</v>
      </c>
      <c r="D74" t="n">
        <v>-34.42841180604111</v>
      </c>
      <c r="E74" t="n">
        <v>-9.537450307715122</v>
      </c>
      <c r="F74" t="n">
        <v>-27.17895621531856</v>
      </c>
      <c r="G74" t="n">
        <v>13.62358810162616</v>
      </c>
      <c r="H74" t="n">
        <v>-8.375899012406729</v>
      </c>
      <c r="I74" t="n">
        <v>6.308083381707519</v>
      </c>
      <c r="J74" t="n">
        <v>15.43411896006932</v>
      </c>
      <c r="K74" t="n">
        <v>44.17559551977332</v>
      </c>
    </row>
    <row r="75">
      <c r="A75" s="2" t="n">
        <v>45043</v>
      </c>
      <c r="B75" t="n">
        <v>-9.204809850101514</v>
      </c>
      <c r="C75" t="n">
        <v>-7.0220926421519</v>
      </c>
      <c r="D75" t="n">
        <v>-37.60500346411679</v>
      </c>
      <c r="E75" t="n">
        <v>-8.027622393400113</v>
      </c>
      <c r="F75" t="n">
        <v>-27.94864705205858</v>
      </c>
      <c r="G75" t="n">
        <v>14.62787628900688</v>
      </c>
      <c r="H75" t="n">
        <v>-10.78461966335965</v>
      </c>
      <c r="I75" t="n">
        <v>4.786116537710949</v>
      </c>
      <c r="J75" t="n">
        <v>17.15612994559292</v>
      </c>
      <c r="K75" t="n">
        <v>43.36528715371158</v>
      </c>
    </row>
    <row r="76">
      <c r="A76" s="2" t="n">
        <v>45044</v>
      </c>
      <c r="B76" t="n">
        <v>-5.848636137090912</v>
      </c>
      <c r="C76" t="n">
        <v>-6.072544573958027</v>
      </c>
      <c r="D76" t="n">
        <v>-37.9775077522323</v>
      </c>
      <c r="E76" t="n">
        <v>-5.63997753979999</v>
      </c>
      <c r="F76" t="n">
        <v>-26.70189904690573</v>
      </c>
      <c r="G76" t="n">
        <v>18.38638052865038</v>
      </c>
      <c r="H76" t="n">
        <v>-5.341607062655829</v>
      </c>
      <c r="I76" t="n">
        <v>7.951184949438383</v>
      </c>
      <c r="J76" t="n">
        <v>22.82391560660329</v>
      </c>
      <c r="K76" t="n">
        <v>48.6303413108397</v>
      </c>
    </row>
    <row r="77">
      <c r="A77" s="2" t="n">
        <v>45048</v>
      </c>
      <c r="B77" t="n">
        <v>-3.568823265727283</v>
      </c>
      <c r="C77" t="n">
        <v>-1.93791068820639</v>
      </c>
      <c r="D77" t="n">
        <v>-37.17062212600786</v>
      </c>
      <c r="E77" t="n">
        <v>-3.251502079181456</v>
      </c>
      <c r="F77" t="n">
        <v>-25.65682426796412</v>
      </c>
      <c r="G77" t="n">
        <v>21.11279145513831</v>
      </c>
      <c r="H77" t="n">
        <v>-1.680552973991667</v>
      </c>
      <c r="I77" t="n">
        <v>9.286065564234637</v>
      </c>
      <c r="J77" t="n">
        <v>23.32428799627806</v>
      </c>
      <c r="K77" t="n">
        <v>52.61721454260317</v>
      </c>
    </row>
    <row r="78">
      <c r="A78" s="2" t="n">
        <v>45049</v>
      </c>
      <c r="B78" t="n">
        <v>-1.949113564990512</v>
      </c>
      <c r="C78" t="n">
        <v>-1.934252712325935</v>
      </c>
      <c r="D78" t="n">
        <v>-37.20966876474547</v>
      </c>
      <c r="E78" t="n">
        <v>-5.445351003505749</v>
      </c>
      <c r="F78" t="n">
        <v>-27.1224555373809</v>
      </c>
      <c r="G78" t="n">
        <v>20.01778013464581</v>
      </c>
      <c r="H78" t="n">
        <v>-5.870717875572263</v>
      </c>
      <c r="I78" t="n">
        <v>6.096867487168156</v>
      </c>
      <c r="J78" t="n">
        <v>23.1482315278557</v>
      </c>
      <c r="K78" t="n">
        <v>50.08751902621773</v>
      </c>
    </row>
    <row r="79">
      <c r="A79" s="2" t="n">
        <v>45050</v>
      </c>
      <c r="B79" t="n">
        <v>1.080617289483143</v>
      </c>
      <c r="C79" t="n">
        <v>-1.17683910896127</v>
      </c>
      <c r="D79" t="n">
        <v>-36.66975178654188</v>
      </c>
      <c r="E79" t="n">
        <v>-4.061873048629716</v>
      </c>
      <c r="F79" t="n">
        <v>-26.99246222620757</v>
      </c>
      <c r="G79" t="n">
        <v>22.6881505719732</v>
      </c>
      <c r="H79" t="n">
        <v>-3.808761372518998</v>
      </c>
      <c r="I79" t="n">
        <v>8.656312589672698</v>
      </c>
      <c r="J79" t="n">
        <v>24.63533587066189</v>
      </c>
      <c r="K79" t="n">
        <v>51.73110210084742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-5.290182201394444</v>
      </c>
      <c r="F80" t="n">
        <v>-27.35414625060307</v>
      </c>
      <c r="G80" t="n">
        <v>20.72297509049108</v>
      </c>
      <c r="H80" t="n">
        <v>-5.332047514138861</v>
      </c>
      <c r="I80" t="n">
        <v>6.50885935044796</v>
      </c>
      <c r="J80" t="n">
        <v>20.54060271663263</v>
      </c>
      <c r="K80" t="n">
        <v>47.13310377862201</v>
      </c>
    </row>
    <row r="81">
      <c r="A81" s="2" t="n">
        <v>45054</v>
      </c>
      <c r="B81" t="n">
        <v>4.258098957133893</v>
      </c>
      <c r="C81" t="n">
        <v>-0.136168700261563</v>
      </c>
      <c r="D81" t="n">
        <v>-33.58816108345714</v>
      </c>
      <c r="E81" t="n">
        <v>-4.41968312510549</v>
      </c>
      <c r="F81" t="n">
        <v>-26.50023961640902</v>
      </c>
      <c r="G81" t="n">
        <v>19.57401998346091</v>
      </c>
      <c r="H81" t="n">
        <v>-1.012957257416092</v>
      </c>
      <c r="I81" t="n">
        <v>4.695349135169757</v>
      </c>
      <c r="J81" t="n">
        <v>20.5676453979722</v>
      </c>
      <c r="K81" t="n">
        <v>50.28801715175484</v>
      </c>
    </row>
    <row r="82">
      <c r="A82" s="2" t="n">
        <v>45055</v>
      </c>
      <c r="B82" t="n">
        <v>7.133736266247626</v>
      </c>
      <c r="C82" t="n">
        <v>-2.984946372856712</v>
      </c>
      <c r="D82" t="n">
        <v>-33.83917268927257</v>
      </c>
      <c r="E82" t="n">
        <v>-3.362401898352108</v>
      </c>
      <c r="F82" t="n">
        <v>-24.40434431380387</v>
      </c>
      <c r="G82" t="n">
        <v>20.44589904235734</v>
      </c>
      <c r="H82" t="n">
        <v>1.123932086799839</v>
      </c>
      <c r="I82" t="n">
        <v>4.808949369280713</v>
      </c>
      <c r="J82" t="n">
        <v>20.2940785339502</v>
      </c>
      <c r="K82" t="n">
        <v>50.99554713722589</v>
      </c>
    </row>
    <row r="83">
      <c r="A83" s="2" t="n">
        <v>45056</v>
      </c>
      <c r="B83" t="n">
        <v>15.12028941224424</v>
      </c>
      <c r="C83" t="n">
        <v>0.54288232450459</v>
      </c>
      <c r="D83" t="n">
        <v>-32.7208582985043</v>
      </c>
      <c r="E83" t="n">
        <v>-0.8941511947529457</v>
      </c>
      <c r="F83" t="n">
        <v>-20.54896008029892</v>
      </c>
      <c r="G83" t="n">
        <v>22.75143446605277</v>
      </c>
      <c r="H83" t="n">
        <v>3.868840844488131</v>
      </c>
      <c r="I83" t="n">
        <v>7.017019288771453</v>
      </c>
      <c r="J83" t="n">
        <v>25.76355034788247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-1.582151365519135</v>
      </c>
      <c r="D84" t="n">
        <v>-31.92561968906209</v>
      </c>
      <c r="E84" t="n">
        <v>-0.02277177939296049</v>
      </c>
      <c r="F84" t="n">
        <v>-23.15986914400475</v>
      </c>
      <c r="G84" t="n">
        <v>15.11853255419096</v>
      </c>
      <c r="H84" t="n">
        <v>6.038657624858801</v>
      </c>
      <c r="I84" t="n">
        <v>10.62402830353313</v>
      </c>
      <c r="J84" t="n">
        <v>25.54279876387959</v>
      </c>
      <c r="K84" t="n">
        <v>51.89511564040388</v>
      </c>
    </row>
    <row r="85">
      <c r="A85" s="2" t="n">
        <v>45058</v>
      </c>
      <c r="B85" t="n">
        <v>20.81699381862596</v>
      </c>
      <c r="C85" t="n">
        <v>0.8724634789779362</v>
      </c>
      <c r="D85" t="n">
        <v>-29.45525006074865</v>
      </c>
      <c r="E85" t="n">
        <v>0.7760676255911925</v>
      </c>
      <c r="F85" t="n">
        <v>-19.81401461428066</v>
      </c>
      <c r="G85" t="n">
        <v>14.40133754938291</v>
      </c>
      <c r="H85" t="n">
        <v>7.537812164790347</v>
      </c>
      <c r="I85" t="n">
        <v>9.401127063386493</v>
      </c>
      <c r="J85" t="n">
        <v>26.68749302688831</v>
      </c>
      <c r="K85" t="n">
        <v>52.95079001523062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-26.64294161393311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8.799161344380391</v>
      </c>
      <c r="J86" t="n">
        <v>30.53851083953813</v>
      </c>
      <c r="K86" t="n">
        <v>55.26554208995334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16.14721521261346</v>
      </c>
      <c r="H87" t="n">
        <v>11.36805893830399</v>
      </c>
      <c r="I87" t="n">
        <v>10.35879999902811</v>
      </c>
      <c r="J87" t="n">
        <v>28.0435950190465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7.606610987319851</v>
      </c>
      <c r="D88" t="n">
        <v>-26.44838516259328</v>
      </c>
      <c r="E88" t="n">
        <v>-0.9771035034187858</v>
      </c>
      <c r="F88" t="n">
        <v>-23.3075993104644</v>
      </c>
      <c r="G88" t="n">
        <v>16.17311532377585</v>
      </c>
      <c r="H88" t="n">
        <v>9.627255840487559</v>
      </c>
      <c r="I88" t="n">
        <v>10.67774393532459</v>
      </c>
      <c r="J88" t="n">
        <v>32.01060283229423</v>
      </c>
      <c r="K88" t="n">
        <v>57.52692266220669</v>
      </c>
    </row>
    <row r="89">
      <c r="A89" s="2" t="n">
        <v>45064</v>
      </c>
      <c r="B89" t="n">
        <v>24.55620830009881</v>
      </c>
      <c r="C89" t="n">
        <v>6.659187761090557</v>
      </c>
      <c r="D89" t="n">
        <v>-25.15761037238218</v>
      </c>
      <c r="E89" t="n">
        <v>-0.1962824737368307</v>
      </c>
      <c r="F89" t="n">
        <v>-24.93878705711428</v>
      </c>
      <c r="G89" t="n">
        <v>14.77889955547225</v>
      </c>
      <c r="H89" t="n">
        <v>12.96519369622917</v>
      </c>
      <c r="I89" t="n">
        <v>10.55353933091336</v>
      </c>
      <c r="J89" t="n">
        <v>34.07553518415616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6.454866537652748</v>
      </c>
      <c r="D90" t="n">
        <v>-25.75799279988483</v>
      </c>
      <c r="E90" t="n">
        <v>-1.487126262984528</v>
      </c>
      <c r="F90" t="n">
        <v>-27.07437167229264</v>
      </c>
      <c r="G90" t="n">
        <v>12.68399973926579</v>
      </c>
      <c r="H90" t="n">
        <v>11.90024829520282</v>
      </c>
      <c r="I90" t="n">
        <v>6.046908246265748</v>
      </c>
      <c r="J90" t="n">
        <v>30.94947523061929</v>
      </c>
      <c r="K90" t="n">
        <v>46.17697855350751</v>
      </c>
    </row>
    <row r="91">
      <c r="A91" s="2" t="n">
        <v>45068</v>
      </c>
      <c r="B91" t="n">
        <v>25.42588315055241</v>
      </c>
      <c r="C91" t="n">
        <v>11.00554127374047</v>
      </c>
      <c r="D91" t="n">
        <v>-24.71453676840049</v>
      </c>
      <c r="E91" t="n">
        <v>-0.4238721419974723</v>
      </c>
      <c r="F91" t="n">
        <v>-22.00293504466625</v>
      </c>
      <c r="G91" t="n">
        <v>15.42557805658444</v>
      </c>
      <c r="H91" t="n">
        <v>13.74606222189869</v>
      </c>
      <c r="I91" t="n">
        <v>6.999719617978251</v>
      </c>
      <c r="J91" t="n">
        <v>31.64474540567961</v>
      </c>
      <c r="K91" t="n">
        <v>47.74758318204437</v>
      </c>
    </row>
    <row r="92">
      <c r="A92" s="2" t="n">
        <v>45069</v>
      </c>
      <c r="B92" t="n">
        <v>19.82257271891226</v>
      </c>
      <c r="C92" t="n">
        <v>14.34942761607008</v>
      </c>
      <c r="D92" t="n">
        <v>-26.60282851954491</v>
      </c>
      <c r="E92" t="n">
        <v>-0.3283526717176688</v>
      </c>
      <c r="F92" t="n">
        <v>-20.71943510400169</v>
      </c>
      <c r="G92" t="n">
        <v>15.03914607492578</v>
      </c>
      <c r="H92" t="n">
        <v>13.13974550387655</v>
      </c>
      <c r="I92" t="n">
        <v>5.598676427421445</v>
      </c>
      <c r="J92" t="n">
        <v>31.44350837363641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-27.9584636477075</v>
      </c>
      <c r="E93" t="n">
        <v>-1.519491741202783</v>
      </c>
      <c r="F93" t="n">
        <v>-21.9307703734964</v>
      </c>
      <c r="G93" t="n">
        <v>16.49932288511857</v>
      </c>
      <c r="H93" t="n">
        <v>14.56015873558894</v>
      </c>
      <c r="I93" t="n">
        <v>7.039808772228207</v>
      </c>
      <c r="J93" t="n">
        <v>30.42285183347564</v>
      </c>
      <c r="K93" t="n">
        <v>46.1026202563727</v>
      </c>
    </row>
    <row r="94">
      <c r="A94" s="2" t="n">
        <v>45071</v>
      </c>
      <c r="B94" t="n">
        <v>26.29652979411641</v>
      </c>
      <c r="C94" t="n">
        <v>17.44001592042084</v>
      </c>
      <c r="D94" t="n">
        <v>-25.50783106570631</v>
      </c>
      <c r="E94" t="n">
        <v>1.283903086883287</v>
      </c>
      <c r="F94" t="n">
        <v>-17.55689143888602</v>
      </c>
      <c r="G94" t="n">
        <v>15.4061153138132</v>
      </c>
      <c r="H94" t="n">
        <v>23.44571324995468</v>
      </c>
      <c r="I94" t="n">
        <v>7.983400525100071</v>
      </c>
      <c r="J94" t="n">
        <v>33.55631909769065</v>
      </c>
      <c r="K94" t="n">
        <v>50.35365860453196</v>
      </c>
    </row>
    <row r="95">
      <c r="A95" s="2" t="n">
        <v>45072</v>
      </c>
      <c r="B95" t="n">
        <v>26.19299011245029</v>
      </c>
      <c r="C95" t="n">
        <v>11.8437336432927</v>
      </c>
      <c r="D95" t="n">
        <v>-29.45983503578262</v>
      </c>
      <c r="E95" t="n">
        <v>-2.292337987134863</v>
      </c>
      <c r="F95" t="n">
        <v>-17.74527525384506</v>
      </c>
      <c r="G95" t="n">
        <v>7.364152471248153</v>
      </c>
      <c r="H95" t="n">
        <v>22.9326419649319</v>
      </c>
      <c r="I95" t="n">
        <v>7.070447991650441</v>
      </c>
      <c r="J95" t="n">
        <v>29.84358212354486</v>
      </c>
      <c r="K95" t="n">
        <v>43.44718328451422</v>
      </c>
    </row>
    <row r="96">
      <c r="A96" s="2" t="n">
        <v>45075</v>
      </c>
      <c r="B96" t="n">
        <v>25.35633550777023</v>
      </c>
      <c r="C96" t="n">
        <v>11.02884874273702</v>
      </c>
      <c r="D96" t="n">
        <v>-28.28255663344539</v>
      </c>
      <c r="E96" t="n">
        <v>-0.9436964756351807</v>
      </c>
      <c r="F96" t="n">
        <v>-10.09327109901321</v>
      </c>
      <c r="G96" t="n">
        <v>7.310831037874133</v>
      </c>
      <c r="H96" t="n">
        <v>31.0771426955986</v>
      </c>
      <c r="I96" t="n">
        <v>6.16831029365057</v>
      </c>
      <c r="J96" t="n">
        <v>32.67625698028536</v>
      </c>
      <c r="K96" t="n">
        <v>42.26717374160351</v>
      </c>
    </row>
    <row r="97">
      <c r="A97" s="2" t="n">
        <v>45076</v>
      </c>
      <c r="B97" t="n">
        <v>27.158837620911</v>
      </c>
      <c r="C97" t="n">
        <v>22.63826624990621</v>
      </c>
      <c r="D97" t="n">
        <v>-26.52090655140451</v>
      </c>
      <c r="E97" t="n">
        <v>-0.6066528743487898</v>
      </c>
      <c r="F97" t="n">
        <v>-4.840035677687826</v>
      </c>
      <c r="G97" t="n">
        <v>4.664689246428955</v>
      </c>
      <c r="H97" t="n">
        <v>34.57587223998637</v>
      </c>
      <c r="I97" t="n">
        <v>6.602816102242737</v>
      </c>
      <c r="J97" t="n">
        <v>34.67509684740262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-24.24557360996038</v>
      </c>
      <c r="E98" t="n">
        <v>-1.458035425494741</v>
      </c>
      <c r="F98" t="n">
        <v>-1.403317522819625</v>
      </c>
      <c r="G98" t="n">
        <v>5.210883080404249</v>
      </c>
      <c r="H98" t="n">
        <v>37.14606373009919</v>
      </c>
      <c r="I98" t="n">
        <v>8.19792187449837</v>
      </c>
      <c r="J98" t="n">
        <v>41.7861473103663</v>
      </c>
      <c r="K98" t="n">
        <v>38.09162647280075</v>
      </c>
    </row>
    <row r="99">
      <c r="A99" s="2" t="n">
        <v>45078</v>
      </c>
      <c r="B99" t="n">
        <v>31.97401228257273</v>
      </c>
      <c r="C99" t="n">
        <v>24.76197547072259</v>
      </c>
      <c r="D99" t="n">
        <v>-24.49415578595854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10.93762086100525</v>
      </c>
      <c r="J99" t="n">
        <v>24.49882106986552</v>
      </c>
      <c r="K99" t="n">
        <v>38.47836573414403</v>
      </c>
    </row>
    <row r="100">
      <c r="A100" s="2" t="n">
        <v>45079</v>
      </c>
      <c r="B100" t="n">
        <v>29.15438197756579</v>
      </c>
      <c r="C100" t="n">
        <v>26.93862285774722</v>
      </c>
      <c r="D100" t="n">
        <v>-27.73637554352294</v>
      </c>
      <c r="E100" t="n">
        <v>0.4338157138170207</v>
      </c>
      <c r="F100" t="n">
        <v>0.6766673049445782</v>
      </c>
      <c r="G100" t="n">
        <v>5.729550142256645</v>
      </c>
      <c r="H100" t="n">
        <v>35.70482125340981</v>
      </c>
      <c r="I100" t="n">
        <v>11.78356744378208</v>
      </c>
      <c r="J100" t="n">
        <v>23.15638867160434</v>
      </c>
      <c r="K100" t="n">
        <v>39.53226569326412</v>
      </c>
    </row>
    <row r="101">
      <c r="A101" s="2" t="n">
        <v>45082</v>
      </c>
      <c r="B101" t="n">
        <v>27.71105196534758</v>
      </c>
      <c r="C101" t="n">
        <v>26.61933423993379</v>
      </c>
      <c r="D101" t="n">
        <v>-27.61869416142456</v>
      </c>
      <c r="E101" t="n">
        <v>-0.7361483712786776</v>
      </c>
      <c r="F101" t="n">
        <v>-2.17845344824048</v>
      </c>
      <c r="G101" t="n">
        <v>6.059269498003594</v>
      </c>
      <c r="H101" t="n">
        <v>34.67170355697577</v>
      </c>
      <c r="I101" t="n">
        <v>14.78787702145665</v>
      </c>
      <c r="J101" t="n">
        <v>25.20802945415845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26.96235879104783</v>
      </c>
      <c r="D102" t="n">
        <v>-27.04492844384828</v>
      </c>
      <c r="E102" t="n">
        <v>-1.629251573962409</v>
      </c>
      <c r="F102" t="n">
        <v>-0.7327621555580643</v>
      </c>
      <c r="G102" t="n">
        <v>6.8377429602829</v>
      </c>
      <c r="H102" t="n">
        <v>33.65040605838792</v>
      </c>
      <c r="I102" t="n">
        <v>19.07569752489846</v>
      </c>
      <c r="J102" t="n">
        <v>28.45841956218109</v>
      </c>
      <c r="K102" t="n">
        <v>37.21235147774606</v>
      </c>
    </row>
    <row r="103">
      <c r="A103" s="2" t="n">
        <v>45084</v>
      </c>
      <c r="B103" t="n">
        <v>31.46684236609856</v>
      </c>
      <c r="C103" t="n">
        <v>26.13938638940241</v>
      </c>
      <c r="D103" t="n">
        <v>-25.51313604956316</v>
      </c>
      <c r="E103" t="n">
        <v>-1.874231158871165</v>
      </c>
      <c r="F103" t="n">
        <v>0.3956644778764451</v>
      </c>
      <c r="G103" t="n">
        <v>8.955537064978291</v>
      </c>
      <c r="H103" t="n">
        <v>35.32961858935975</v>
      </c>
      <c r="I103" t="n">
        <v>22.20125773323869</v>
      </c>
      <c r="J103" t="n">
        <v>30.202982842364</v>
      </c>
      <c r="K103" t="n">
        <v>39.21650209964243</v>
      </c>
    </row>
    <row r="104">
      <c r="A104" s="2" t="n">
        <v>45085</v>
      </c>
      <c r="B104" t="n">
        <v>35.70547582797068</v>
      </c>
      <c r="C104" t="n">
        <v>27.30714941544095</v>
      </c>
      <c r="D104" t="n">
        <v>-25.07278169425224</v>
      </c>
      <c r="E104" t="n">
        <v>-1.723224645950683</v>
      </c>
      <c r="F104" t="n">
        <v>0.06076552182499029</v>
      </c>
      <c r="G104" t="n">
        <v>8.033943521704767</v>
      </c>
      <c r="H104" t="n">
        <v>33.32794793554778</v>
      </c>
      <c r="I104" t="n">
        <v>16.06950765656021</v>
      </c>
      <c r="J104" t="n">
        <v>29.94894112553466</v>
      </c>
      <c r="K104" t="n">
        <v>41.4054911139325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-24.60528809380514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14.96850560966321</v>
      </c>
      <c r="J105" t="n">
        <v>31.10146176235784</v>
      </c>
      <c r="K105" t="n">
        <v>40.80055942573293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-1.171707381198006</v>
      </c>
      <c r="F106" t="n">
        <v>-0.9965863922238971</v>
      </c>
      <c r="G106" t="n">
        <v>9.335245969133155</v>
      </c>
      <c r="H106" t="n">
        <v>36.09617140041401</v>
      </c>
      <c r="I106" t="n">
        <v>15.85353369965259</v>
      </c>
      <c r="J106" t="n">
        <v>31.08101006709354</v>
      </c>
      <c r="K106" t="n">
        <v>40.8428376866621</v>
      </c>
    </row>
    <row r="107">
      <c r="A107" s="2" t="n">
        <v>45090</v>
      </c>
      <c r="B107" t="n">
        <v>37.73595217135648</v>
      </c>
      <c r="C107" t="n">
        <v>32.84671637900281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17.74680434520777</v>
      </c>
      <c r="J107" t="n">
        <v>31.39060002494687</v>
      </c>
      <c r="K107" t="n">
        <v>45.97750796099454</v>
      </c>
    </row>
    <row r="108">
      <c r="A108" s="2" t="n">
        <v>45091</v>
      </c>
      <c r="B108" t="n">
        <v>38.31722093524554</v>
      </c>
      <c r="C108" t="n">
        <v>28.88948389533219</v>
      </c>
      <c r="D108" t="n">
        <v>-25.21091512394375</v>
      </c>
      <c r="E108" t="n">
        <v>2.129362096463328</v>
      </c>
      <c r="F108" t="n">
        <v>0.4959874383888119</v>
      </c>
      <c r="G108" t="n">
        <v>12.6707375575819</v>
      </c>
      <c r="H108" t="n">
        <v>34.35148213355015</v>
      </c>
      <c r="I108" t="n">
        <v>17.71876949671238</v>
      </c>
      <c r="J108" t="n">
        <v>31.31965934836967</v>
      </c>
      <c r="K108" t="n">
        <v>49.28692453387929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11.87810409970858</v>
      </c>
      <c r="H109" t="n">
        <v>35.82515942510496</v>
      </c>
      <c r="I109" t="n">
        <v>16.32887957534619</v>
      </c>
      <c r="J109" t="n">
        <v>28.48718948344853</v>
      </c>
      <c r="K109" t="n">
        <v>53.06056342331753</v>
      </c>
    </row>
    <row r="110">
      <c r="A110" s="2" t="n">
        <v>45093</v>
      </c>
      <c r="B110" t="n">
        <v>41.09774059415861</v>
      </c>
      <c r="C110" t="n">
        <v>28.72823714664792</v>
      </c>
      <c r="D110" t="n">
        <v>-27.64147227764199</v>
      </c>
      <c r="E110" t="n">
        <v>4.565323073621785</v>
      </c>
      <c r="F110" t="n">
        <v>2.237881575362355</v>
      </c>
      <c r="G110" t="n">
        <v>13.72370208181841</v>
      </c>
      <c r="H110" t="n">
        <v>35.07091240282381</v>
      </c>
      <c r="I110" t="n">
        <v>18.56799327329865</v>
      </c>
      <c r="J110" t="n">
        <v>30.94076865323279</v>
      </c>
      <c r="K110" t="n">
        <v>54.63858486157238</v>
      </c>
    </row>
    <row r="111">
      <c r="A111" s="2" t="n">
        <v>45096</v>
      </c>
      <c r="B111" t="n">
        <v>41.46188988648811</v>
      </c>
      <c r="C111" t="n">
        <v>32.02695856764157</v>
      </c>
      <c r="D111" t="n">
        <v>-25.91894602019761</v>
      </c>
      <c r="E111" t="n">
        <v>6.432337601140481</v>
      </c>
      <c r="F111" t="n">
        <v>3.97342689148481</v>
      </c>
      <c r="G111" t="n">
        <v>15.1210746479703</v>
      </c>
      <c r="H111" t="n">
        <v>35.6117888022689</v>
      </c>
      <c r="I111" t="n">
        <v>22.07782928439128</v>
      </c>
      <c r="J111" t="n">
        <v>32.29709342742413</v>
      </c>
      <c r="K111" t="n">
        <v>58.66956998975776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-24.82905125322436</v>
      </c>
      <c r="E112" t="n">
        <v>5.324171139769662</v>
      </c>
      <c r="F112" t="n">
        <v>1.92449197663267</v>
      </c>
      <c r="G112" t="n">
        <v>14.46860206714156</v>
      </c>
      <c r="H112" t="n">
        <v>37.04157568485076</v>
      </c>
      <c r="I112" t="n">
        <v>21.52949234200126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27.36202198822559</v>
      </c>
      <c r="D113" t="n">
        <v>-24.57887829938965</v>
      </c>
      <c r="E113" t="n">
        <v>4.645060745633955</v>
      </c>
      <c r="F113" t="n">
        <v>-1.247748567177753</v>
      </c>
      <c r="G113" t="n">
        <v>14.0367233439926</v>
      </c>
      <c r="H113" t="n">
        <v>43.47294504438813</v>
      </c>
      <c r="I113" t="n">
        <v>21.92977081328524</v>
      </c>
      <c r="J113" t="n">
        <v>33.38818782174427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6.610325246393245</v>
      </c>
      <c r="F114" t="n">
        <v>0.1705551391539162</v>
      </c>
      <c r="G114" t="n">
        <v>15.05625862435926</v>
      </c>
      <c r="H114" t="n">
        <v>42.23090074077076</v>
      </c>
      <c r="I114" t="n">
        <v>22.88377417711667</v>
      </c>
      <c r="J114" t="n">
        <v>34.31176310702217</v>
      </c>
      <c r="K114" t="n">
        <v>62.25558816992161</v>
      </c>
    </row>
    <row r="115">
      <c r="A115" s="2" t="n">
        <v>45100</v>
      </c>
      <c r="B115" t="n">
        <v>36.87511874920069</v>
      </c>
      <c r="C115" t="n">
        <v>36.41262413497601</v>
      </c>
      <c r="D115" t="n">
        <v>-24.45639419987615</v>
      </c>
      <c r="E115" t="n">
        <v>8.686160583205416</v>
      </c>
      <c r="F115" t="n">
        <v>0.215693872639755</v>
      </c>
      <c r="G115" t="n">
        <v>21.256292830235</v>
      </c>
      <c r="H115" t="n">
        <v>44.50955010060697</v>
      </c>
      <c r="I115" t="n">
        <v>26.31379458419623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42.40072497636507</v>
      </c>
      <c r="D116" t="n">
        <v>-23.96791883087561</v>
      </c>
      <c r="E116" t="n">
        <v>10.91047129901839</v>
      </c>
      <c r="F116" t="n">
        <v>0.7883632818407538</v>
      </c>
      <c r="G116" t="n">
        <v>22.26411219384758</v>
      </c>
      <c r="H116" t="n">
        <v>44.93029307715864</v>
      </c>
      <c r="I116" t="n">
        <v>24.88654730050304</v>
      </c>
      <c r="J116" t="n">
        <v>36.85931239879745</v>
      </c>
      <c r="K116" t="n">
        <v>69.15544305006895</v>
      </c>
    </row>
    <row r="117">
      <c r="A117" s="2" t="n">
        <v>45104</v>
      </c>
      <c r="B117" t="n">
        <v>35.59788974249181</v>
      </c>
      <c r="C117" t="n">
        <v>35.32774856871468</v>
      </c>
      <c r="D117" t="n">
        <v>-24.90974176198233</v>
      </c>
      <c r="E117" t="n">
        <v>8.095617832817048</v>
      </c>
      <c r="F117" t="n">
        <v>0.3120312637095557</v>
      </c>
      <c r="G117" t="n">
        <v>18.5398573588796</v>
      </c>
      <c r="H117" t="n">
        <v>40.85652936232677</v>
      </c>
      <c r="I117" t="n">
        <v>23.87736376339078</v>
      </c>
      <c r="J117" t="n">
        <v>34.89563471700832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43.37458709514306</v>
      </c>
      <c r="D118" t="n">
        <v>-21.84854924227102</v>
      </c>
      <c r="E118" t="n">
        <v>10.67796017219307</v>
      </c>
      <c r="F118" t="n">
        <v>0.8201273200365566</v>
      </c>
      <c r="G118" t="n">
        <v>20.6990558147556</v>
      </c>
      <c r="H118" t="n">
        <v>45.98940838023204</v>
      </c>
      <c r="I118" t="n">
        <v>27.62285465884599</v>
      </c>
      <c r="J118" t="n">
        <v>40.52732989382268</v>
      </c>
      <c r="K118" t="n">
        <v>71.12685911193914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-18.58910503067687</v>
      </c>
      <c r="E119" t="n">
        <v>9.27099554215307</v>
      </c>
      <c r="F119" t="n">
        <v>-1.507412051051338</v>
      </c>
      <c r="G119" t="n">
        <v>20.95672719979142</v>
      </c>
      <c r="H119" t="n">
        <v>44.46021230401276</v>
      </c>
      <c r="I119" t="n">
        <v>28.86097923112316</v>
      </c>
      <c r="J119" t="n">
        <v>35.23196680697098</v>
      </c>
      <c r="K119" t="n">
        <v>69.52284919079122</v>
      </c>
    </row>
    <row r="120">
      <c r="A120" s="2" t="n">
        <v>45110</v>
      </c>
      <c r="B120" t="n">
        <v>32.58736115976673</v>
      </c>
      <c r="C120" t="n">
        <v>36.15981906476809</v>
      </c>
      <c r="D120" t="n">
        <v>-19.27652848935798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26.59105568943092</v>
      </c>
      <c r="J120" t="n">
        <v>33.58658857569618</v>
      </c>
      <c r="K120" t="n">
        <v>64.86314911795992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-17.80782082856383</v>
      </c>
      <c r="E121" t="n">
        <v>9.054080040447076</v>
      </c>
      <c r="F121" t="n">
        <v>-2.618036829582882</v>
      </c>
      <c r="G121" t="n">
        <v>20.90980241582623</v>
      </c>
      <c r="H121" t="n">
        <v>42.37227896250135</v>
      </c>
      <c r="I121" t="n">
        <v>26.86459548958418</v>
      </c>
      <c r="J121" t="n">
        <v>32.96343144589306</v>
      </c>
      <c r="K121" t="n">
        <v>63.38318810837975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-18.32064390668467</v>
      </c>
      <c r="E122" t="n">
        <v>7.471232675575723</v>
      </c>
      <c r="F122" t="n">
        <v>4.516243465453917</v>
      </c>
      <c r="G122" t="n">
        <v>19.18459620531809</v>
      </c>
      <c r="H122" t="n">
        <v>42.53405580813789</v>
      </c>
      <c r="I122" t="n">
        <v>27.44381116166703</v>
      </c>
      <c r="J122" t="n">
        <v>32.57048293428176</v>
      </c>
      <c r="K122" t="n">
        <v>64.69355269985084</v>
      </c>
    </row>
    <row r="123">
      <c r="A123" s="2" t="n">
        <v>45113</v>
      </c>
      <c r="B123" t="n">
        <v>42.86724278547236</v>
      </c>
      <c r="C123" t="n">
        <v>48.91418624949875</v>
      </c>
      <c r="D123" t="n">
        <v>-16.20924227798508</v>
      </c>
      <c r="E123" t="n">
        <v>8.290121156357323</v>
      </c>
      <c r="F123" t="n">
        <v>5.082041199251153</v>
      </c>
      <c r="G123" t="n">
        <v>20.69759111546099</v>
      </c>
      <c r="H123" t="n">
        <v>46.77058919002744</v>
      </c>
      <c r="I123" t="n">
        <v>25.64394576206144</v>
      </c>
      <c r="J123" t="n">
        <v>35.56676629837692</v>
      </c>
      <c r="K123" t="n">
        <v>66.24006093879863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18.75887321519907</v>
      </c>
      <c r="H124" t="n">
        <v>48.32677854262239</v>
      </c>
      <c r="I124" t="n">
        <v>26.04168497052461</v>
      </c>
      <c r="J124" t="n">
        <v>34.8113000712833</v>
      </c>
      <c r="K124" t="n">
        <v>64.26371743266779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-17.77215563532241</v>
      </c>
      <c r="E125" t="n">
        <v>7.62028541765789</v>
      </c>
      <c r="F125" t="n">
        <v>0.8320228287577169</v>
      </c>
      <c r="G125" t="n">
        <v>18.34032985640695</v>
      </c>
      <c r="H125" t="n">
        <v>44.27089523822374</v>
      </c>
      <c r="I125" t="n">
        <v>27.38050863819299</v>
      </c>
      <c r="J125" t="n">
        <v>32.86488542127981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-17.86768289240517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30.67851845957805</v>
      </c>
      <c r="J126" t="n">
        <v>35.52002037639437</v>
      </c>
      <c r="K126" t="n">
        <v>63.28205548541015</v>
      </c>
    </row>
    <row r="127">
      <c r="A127" s="2" t="n">
        <v>45119</v>
      </c>
      <c r="B127" t="n">
        <v>38.14467301256268</v>
      </c>
      <c r="C127" t="n">
        <v>38.67150364427621</v>
      </c>
      <c r="D127" t="n">
        <v>-16.86917127258385</v>
      </c>
      <c r="E127" t="n">
        <v>9.576061600646302</v>
      </c>
      <c r="F127" t="n">
        <v>1.420099789557505</v>
      </c>
      <c r="G127" t="n">
        <v>19.82678763472023</v>
      </c>
      <c r="H127" t="n">
        <v>50.69277921054893</v>
      </c>
      <c r="I127" t="n">
        <v>30.46398604467393</v>
      </c>
      <c r="J127" t="n">
        <v>35.27163948748328</v>
      </c>
      <c r="K127" t="n">
        <v>65.41691233395474</v>
      </c>
    </row>
    <row r="128">
      <c r="A128" s="2" t="n">
        <v>45120</v>
      </c>
      <c r="B128" t="n">
        <v>33.98219105896933</v>
      </c>
      <c r="C128" t="n">
        <v>33.99944997767812</v>
      </c>
      <c r="D128" t="n">
        <v>-19.42521604976744</v>
      </c>
      <c r="E128" t="n">
        <v>8.466455984336307</v>
      </c>
      <c r="F128" t="n">
        <v>0.1047922835798243</v>
      </c>
      <c r="G128" t="n">
        <v>18.86545610967434</v>
      </c>
      <c r="H128" t="n">
        <v>48.66893461037187</v>
      </c>
      <c r="I128" t="n">
        <v>29.79399088637589</v>
      </c>
      <c r="J128" t="n">
        <v>34.95087795830729</v>
      </c>
      <c r="K128" t="n">
        <v>62.84510719870995</v>
      </c>
    </row>
    <row r="129">
      <c r="A129" s="2" t="n">
        <v>45121</v>
      </c>
      <c r="B129" t="n">
        <v>32.63411291170295</v>
      </c>
      <c r="C129" t="n">
        <v>36.05314720429156</v>
      </c>
      <c r="D129" t="n">
        <v>-17.94510542545818</v>
      </c>
      <c r="E129" t="n">
        <v>10.76271322918661</v>
      </c>
      <c r="F129" t="n">
        <v>1.338769522379724</v>
      </c>
      <c r="G129" t="n">
        <v>19.15394153160803</v>
      </c>
      <c r="H129" t="n">
        <v>48.62314535442347</v>
      </c>
      <c r="I129" t="n">
        <v>27.67732334898119</v>
      </c>
      <c r="J129" t="n">
        <v>33.72681914015381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35.66650631217372</v>
      </c>
      <c r="D130" t="n">
        <v>-17.55316085597426</v>
      </c>
      <c r="E130" t="n">
        <v>10.9270062720306</v>
      </c>
      <c r="F130" t="n">
        <v>0.5349811939342697</v>
      </c>
      <c r="G130" t="n">
        <v>20.43890352662689</v>
      </c>
      <c r="H130" t="n">
        <v>48.70408611625177</v>
      </c>
      <c r="I130" t="n">
        <v>26.99724014483562</v>
      </c>
      <c r="J130" t="n">
        <v>34.25163051649234</v>
      </c>
      <c r="K130" t="n">
        <v>65.97086581231575</v>
      </c>
    </row>
    <row r="131">
      <c r="A131" s="2" t="n">
        <v>45125</v>
      </c>
      <c r="B131" t="n">
        <v>31.79225515551867</v>
      </c>
      <c r="C131" t="n">
        <v>39.32117450585078</v>
      </c>
      <c r="D131" t="n">
        <v>-18.62356683737629</v>
      </c>
      <c r="E131" t="n">
        <v>9.314318322089088</v>
      </c>
      <c r="F131" t="n">
        <v>-2.134027950486717</v>
      </c>
      <c r="G131" t="n">
        <v>16.23182360714954</v>
      </c>
      <c r="H131" t="n">
        <v>46.88603097467128</v>
      </c>
      <c r="I131" t="n">
        <v>25.83170919312092</v>
      </c>
      <c r="J131" t="n">
        <v>31.70549457777227</v>
      </c>
      <c r="K131" t="n">
        <v>63.57249419176003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-17.29046098422202</v>
      </c>
      <c r="E132" t="n">
        <v>11.22972089551626</v>
      </c>
      <c r="F132" t="n">
        <v>-0.5843874719170028</v>
      </c>
      <c r="G132" t="n">
        <v>17.36247217299929</v>
      </c>
      <c r="H132" t="n">
        <v>48.8399497732028</v>
      </c>
      <c r="I132" t="n">
        <v>28.41141026549532</v>
      </c>
      <c r="J132" t="n">
        <v>31.48890612314559</v>
      </c>
      <c r="K132" t="n">
        <v>68.36884330407584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11.36339298391922</v>
      </c>
      <c r="F133" t="n">
        <v>-2.227716992881545</v>
      </c>
      <c r="G133" t="n">
        <v>19.53648377500248</v>
      </c>
      <c r="H133" t="n">
        <v>47.77349018150944</v>
      </c>
      <c r="I133" t="n">
        <v>28.99169517972802</v>
      </c>
      <c r="J133" t="n">
        <v>31.68542530472522</v>
      </c>
      <c r="K133" t="n">
        <v>68.85416824119675</v>
      </c>
    </row>
    <row r="134">
      <c r="A134" s="2" t="n">
        <v>45128</v>
      </c>
      <c r="B134" t="n">
        <v>34.07195274154751</v>
      </c>
      <c r="C134" t="n">
        <v>41.93120549036726</v>
      </c>
      <c r="D134" t="n">
        <v>-20.0106700525954</v>
      </c>
      <c r="E134" t="n">
        <v>11.71682226011772</v>
      </c>
      <c r="F134" t="n">
        <v>-0.4623791396164534</v>
      </c>
      <c r="G134" t="n">
        <v>16.48281746089533</v>
      </c>
      <c r="H134" t="n">
        <v>46.24841934138664</v>
      </c>
      <c r="I134" t="n">
        <v>26.03898101662656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29.59447112101983</v>
      </c>
      <c r="K135" t="n">
        <v>66.65249664214514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10.45330272665934</v>
      </c>
      <c r="F136" t="n">
        <v>0.2520655868019084</v>
      </c>
      <c r="G136" t="n">
        <v>22.42958625257068</v>
      </c>
      <c r="H136" t="n">
        <v>45.90127160244022</v>
      </c>
      <c r="I136" t="n">
        <v>25.38448920537724</v>
      </c>
      <c r="J136" t="n">
        <v>32.74259928382779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42.63689528029584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46.85667376942418</v>
      </c>
      <c r="I137" t="n">
        <v>28.41625667707943</v>
      </c>
      <c r="J137" t="n">
        <v>33.33648377156664</v>
      </c>
      <c r="K137" t="n">
        <v>75.54201393767734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20.90555606600326</v>
      </c>
      <c r="F138" t="n">
        <v>0.7722640896662414</v>
      </c>
      <c r="G138" t="n">
        <v>24.47581833927408</v>
      </c>
      <c r="H138" t="n">
        <v>49.64693061655445</v>
      </c>
      <c r="I138" t="n">
        <v>32.2450515422592</v>
      </c>
      <c r="J138" t="n">
        <v>34.90137711035863</v>
      </c>
      <c r="K138" t="n">
        <v>82.31697379217304</v>
      </c>
    </row>
    <row r="139">
      <c r="A139" s="2" t="n">
        <v>45135</v>
      </c>
      <c r="B139" t="n">
        <v>29.36768871312774</v>
      </c>
      <c r="C139" t="n">
        <v>51.80053917741294</v>
      </c>
      <c r="D139" t="n">
        <v>-22.02815818177036</v>
      </c>
      <c r="E139" t="n">
        <v>23.19264396440512</v>
      </c>
      <c r="F139" t="n">
        <v>-0.7069645417215331</v>
      </c>
      <c r="G139" t="n">
        <v>28.72411547694362</v>
      </c>
      <c r="H139" t="n">
        <v>50.49290960247092</v>
      </c>
      <c r="I139" t="n">
        <v>32.80458660327972</v>
      </c>
      <c r="J139" t="n">
        <v>35.86200290496413</v>
      </c>
      <c r="K139" t="n">
        <v>83.59044416067275</v>
      </c>
    </row>
    <row r="140">
      <c r="A140" s="2" t="n">
        <v>45138</v>
      </c>
      <c r="B140" t="n">
        <v>25.92087323858932</v>
      </c>
      <c r="C140" t="n">
        <v>50.18104859488825</v>
      </c>
      <c r="D140" t="n">
        <v>-21.05181110530608</v>
      </c>
      <c r="E140" t="n">
        <v>22.44464034065368</v>
      </c>
      <c r="F140" t="n">
        <v>-2.218868502498128</v>
      </c>
      <c r="G140" t="n">
        <v>29.97733408423657</v>
      </c>
      <c r="H140" t="n">
        <v>54.77416130279518</v>
      </c>
      <c r="I140" t="n">
        <v>32.63063821907149</v>
      </c>
      <c r="J140" t="n">
        <v>37.12967049195248</v>
      </c>
      <c r="K140" t="n">
        <v>83.44995454596469</v>
      </c>
    </row>
    <row r="141">
      <c r="A141" s="2" t="n">
        <v>45139</v>
      </c>
      <c r="B141" t="n">
        <v>20.59921178327604</v>
      </c>
      <c r="C141" t="n">
        <v>51.447804746526</v>
      </c>
      <c r="D141" t="n">
        <v>-20.28281446568469</v>
      </c>
      <c r="E141" t="n">
        <v>24.36734191385879</v>
      </c>
      <c r="F141" t="n">
        <v>-2.833329846767074</v>
      </c>
      <c r="G141" t="n">
        <v>31.88550285628875</v>
      </c>
      <c r="H141" t="n">
        <v>56.92390741225608</v>
      </c>
      <c r="I141" t="n">
        <v>33.5758236554488</v>
      </c>
      <c r="J141" t="n">
        <v>35.42519159934694</v>
      </c>
      <c r="K141" t="n">
        <v>85.54402162768471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-20.05636287093096</v>
      </c>
      <c r="E142" t="n">
        <v>23.83563251702174</v>
      </c>
      <c r="F142" t="n">
        <v>0.8639311204604594</v>
      </c>
      <c r="G142" t="n">
        <v>35.43958409762242</v>
      </c>
      <c r="H142" t="n">
        <v>59.12269950153606</v>
      </c>
      <c r="I142" t="n">
        <v>32.72488755101352</v>
      </c>
      <c r="J142" t="n">
        <v>35.75303363523912</v>
      </c>
      <c r="K142" t="n">
        <v>86.54404393304804</v>
      </c>
    </row>
    <row r="143">
      <c r="A143" s="2" t="n">
        <v>45141</v>
      </c>
      <c r="B143" t="n">
        <v>21.60020715927748</v>
      </c>
      <c r="C143" t="n">
        <v>55.99268483388096</v>
      </c>
      <c r="D143" t="n">
        <v>-20.80731436875175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29.46537602890107</v>
      </c>
      <c r="J143" t="n">
        <v>35.33504813406365</v>
      </c>
      <c r="K143" t="n">
        <v>85.11745661906775</v>
      </c>
    </row>
    <row r="144">
      <c r="A144" s="2" t="n">
        <v>45142</v>
      </c>
      <c r="B144" t="n">
        <v>19.33358956971636</v>
      </c>
      <c r="C144" t="n">
        <v>55.74138982277999</v>
      </c>
      <c r="D144" t="n">
        <v>-16.86254292705256</v>
      </c>
      <c r="E144" t="n">
        <v>26.67178968834358</v>
      </c>
      <c r="F144" t="n">
        <v>-1.963237335536339</v>
      </c>
      <c r="G144" t="n">
        <v>33.65408396123104</v>
      </c>
      <c r="H144" t="n">
        <v>66.55118582219657</v>
      </c>
      <c r="I144" t="n">
        <v>29.10998773412647</v>
      </c>
      <c r="J144" t="n">
        <v>39.07586307684345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59.72795746215138</v>
      </c>
      <c r="D145" t="n">
        <v>-14.41413324807757</v>
      </c>
      <c r="E145" t="n">
        <v>26.82289989267872</v>
      </c>
      <c r="F145" t="n">
        <v>2.840482134837741</v>
      </c>
      <c r="G145" t="n">
        <v>38.73467257406826</v>
      </c>
      <c r="H145" t="n">
        <v>68.57885952468637</v>
      </c>
      <c r="I145" t="n">
        <v>24.841541415464</v>
      </c>
      <c r="J145" t="n">
        <v>35.99798315024283</v>
      </c>
      <c r="K145" t="n">
        <v>90.68889674609146</v>
      </c>
    </row>
    <row r="146">
      <c r="A146" s="2" t="n">
        <v>45146</v>
      </c>
      <c r="B146" t="n">
        <v>17.62549465498806</v>
      </c>
      <c r="C146" t="n">
        <v>56.45596564039999</v>
      </c>
      <c r="D146" t="n">
        <v>-11.14550205272247</v>
      </c>
      <c r="E146" t="n">
        <v>27.71128916271019</v>
      </c>
      <c r="F146" t="n">
        <v>2.124940625483784</v>
      </c>
      <c r="G146" t="n">
        <v>38.7243628961015</v>
      </c>
      <c r="H146" t="n">
        <v>69.75393432219275</v>
      </c>
      <c r="I146" t="n">
        <v>26.82926020616438</v>
      </c>
      <c r="J146" t="n">
        <v>35.54470239445993</v>
      </c>
      <c r="K146" t="n">
        <v>88.90774732776178</v>
      </c>
    </row>
    <row r="147">
      <c r="A147" s="2" t="n">
        <v>45147</v>
      </c>
      <c r="B147" t="n">
        <v>15.62284796388385</v>
      </c>
      <c r="C147" t="n">
        <v>53.82143796430834</v>
      </c>
      <c r="D147" t="n">
        <v>-12.69044592818179</v>
      </c>
      <c r="E147" t="n">
        <v>27.71546749655</v>
      </c>
      <c r="F147" t="n">
        <v>-1.53171111346736</v>
      </c>
      <c r="G147" t="n">
        <v>44.83067610291162</v>
      </c>
      <c r="H147" t="n">
        <v>72.89524561704215</v>
      </c>
      <c r="I147" t="n">
        <v>27.48872461962779</v>
      </c>
      <c r="J147" t="n">
        <v>38.53291041847378</v>
      </c>
      <c r="K147" t="n">
        <v>90.66768991889937</v>
      </c>
    </row>
    <row r="148">
      <c r="A148" s="2" t="n">
        <v>45148</v>
      </c>
      <c r="B148" t="n">
        <v>14.67701431482522</v>
      </c>
      <c r="C148" t="n">
        <v>57.79729116698707</v>
      </c>
      <c r="D148" t="n">
        <v>-14.74715155337833</v>
      </c>
      <c r="E148" t="n">
        <v>26.03905753062641</v>
      </c>
      <c r="F148" t="n">
        <v>-1.22163472990372</v>
      </c>
      <c r="G148" t="n">
        <v>43.95691034757429</v>
      </c>
      <c r="H148" t="n">
        <v>73.68300418884841</v>
      </c>
      <c r="I148" t="n">
        <v>30.0840593426148</v>
      </c>
      <c r="J148" t="n">
        <v>36.02377238605698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-17.93326818194294</v>
      </c>
      <c r="E149" t="n">
        <v>21.25058283159136</v>
      </c>
      <c r="F149" t="n">
        <v>-3.881045430229979</v>
      </c>
      <c r="G149" t="n">
        <v>41.48040239447894</v>
      </c>
      <c r="H149" t="n">
        <v>63.88332493812485</v>
      </c>
      <c r="I149" t="n">
        <v>25.05671038194133</v>
      </c>
      <c r="J149" t="n">
        <v>29.57182096269333</v>
      </c>
      <c r="K149" t="n">
        <v>80.20283252824518</v>
      </c>
    </row>
    <row r="150">
      <c r="A150" s="2" t="n">
        <v>45152</v>
      </c>
      <c r="B150" t="n">
        <v>10.66436164724047</v>
      </c>
      <c r="C150" t="n">
        <v>54.24834594226353</v>
      </c>
      <c r="D150" t="n">
        <v>-18.26356694089096</v>
      </c>
      <c r="E150" t="n">
        <v>21.02810025488075</v>
      </c>
      <c r="F150" t="n">
        <v>-3.137336057158036</v>
      </c>
      <c r="G150" t="n">
        <v>41.18598634298421</v>
      </c>
      <c r="H150" t="n">
        <v>62.65082584586077</v>
      </c>
      <c r="I150" t="n">
        <v>25.61526797498641</v>
      </c>
      <c r="J150" t="n">
        <v>28.39688671536811</v>
      </c>
      <c r="K150" t="n">
        <v>81.10536600268989</v>
      </c>
    </row>
    <row r="151">
      <c r="A151" s="2" t="n">
        <v>45154</v>
      </c>
      <c r="B151" t="n">
        <v>12.07867793836046</v>
      </c>
      <c r="C151" t="n">
        <v>54.83780492884931</v>
      </c>
      <c r="D151" t="n">
        <v>-17.55020096870783</v>
      </c>
      <c r="E151" t="n">
        <v>21.76540109843854</v>
      </c>
      <c r="F151" t="n">
        <v>-4.238116426649452</v>
      </c>
      <c r="G151" t="n">
        <v>39.78616158767141</v>
      </c>
      <c r="H151" t="n">
        <v>67.6521619213287</v>
      </c>
      <c r="I151" t="n">
        <v>27.42843409557661</v>
      </c>
      <c r="J151" t="n">
        <v>29.45512807677211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63.74021452169328</v>
      </c>
      <c r="I152" t="n">
        <v>26.26671354799572</v>
      </c>
      <c r="J152" t="n">
        <v>30.27841938778872</v>
      </c>
      <c r="K152" t="n">
        <v>78.53862926958367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39.03176380682538</v>
      </c>
      <c r="H153" t="n">
        <v>55.33616352463735</v>
      </c>
      <c r="I153" t="n">
        <v>24.99133631322821</v>
      </c>
      <c r="J153" t="n">
        <v>30.71856395959895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26.308894458632</v>
      </c>
      <c r="J154" t="n">
        <v>30.03435841863789</v>
      </c>
      <c r="K154" t="n">
        <v>70.39923733653607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38.95221981832005</v>
      </c>
      <c r="H155" t="n">
        <v>60.31150318130061</v>
      </c>
      <c r="I155" t="n">
        <v>26.1667065844333</v>
      </c>
      <c r="J155" t="n">
        <v>27.30035109210709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45.56420598683311</v>
      </c>
      <c r="D156" t="n">
        <v>-17.52323714950395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23.79140118093814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15.6803401816459</v>
      </c>
      <c r="C157" t="n">
        <v>43.86797341865283</v>
      </c>
      <c r="D157" t="n">
        <v>-16.8207813475573</v>
      </c>
      <c r="E157" t="n">
        <v>19.20158934075264</v>
      </c>
      <c r="F157" t="n">
        <v>-1.32930648496058</v>
      </c>
      <c r="G157" t="n">
        <v>40.90425352394564</v>
      </c>
      <c r="H157" t="n">
        <v>58.85633771958818</v>
      </c>
      <c r="I157" t="n">
        <v>23.74077523500806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18.03235144041164</v>
      </c>
      <c r="C158" t="n">
        <v>46.44505986781559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24.09702926026438</v>
      </c>
      <c r="J158" t="n">
        <v>27.30519892167194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21.154640753443</v>
      </c>
      <c r="F159" t="n">
        <v>2.288299585086739</v>
      </c>
      <c r="G159" t="n">
        <v>39.02887058501066</v>
      </c>
      <c r="H159" t="n">
        <v>62.94952147534676</v>
      </c>
      <c r="I159" t="n">
        <v>28.2570131235349</v>
      </c>
      <c r="J159" t="n">
        <v>29.99023852756437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-15.08171455931494</v>
      </c>
      <c r="E160" t="n">
        <v>19.12974241664722</v>
      </c>
      <c r="F160" t="n">
        <v>4.36906368605241</v>
      </c>
      <c r="G160" t="n">
        <v>36.52914317808869</v>
      </c>
      <c r="H160" t="n">
        <v>58.52148901878444</v>
      </c>
      <c r="I160" t="n">
        <v>26.5091414674689</v>
      </c>
      <c r="J160" t="n">
        <v>29.47792813153309</v>
      </c>
      <c r="K160" t="n">
        <v>66.19131910616278</v>
      </c>
    </row>
    <row r="161">
      <c r="A161" s="2" t="n">
        <v>45168</v>
      </c>
      <c r="B161" t="n">
        <v>16.13321067527849</v>
      </c>
      <c r="C161" t="n">
        <v>49.67532181010546</v>
      </c>
      <c r="D161" t="n">
        <v>-14.76152922501325</v>
      </c>
      <c r="E161" t="n">
        <v>20.13067349714355</v>
      </c>
      <c r="F161" t="n">
        <v>4.674932317878611</v>
      </c>
      <c r="G161" t="n">
        <v>34.98968614678193</v>
      </c>
      <c r="H161" t="n">
        <v>63.15692898951318</v>
      </c>
      <c r="I161" t="n">
        <v>27.95048277158294</v>
      </c>
      <c r="J161" t="n">
        <v>27.47761193785727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50.50387020386567</v>
      </c>
      <c r="D162" t="n">
        <v>-14.891408642421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28.10979692805304</v>
      </c>
      <c r="J162" t="n">
        <v>21.86193781248997</v>
      </c>
      <c r="K162" t="n">
        <v>64.09544258477244</v>
      </c>
    </row>
    <row r="163">
      <c r="A163" s="2" t="n">
        <v>45170</v>
      </c>
      <c r="B163" t="n">
        <v>15.19648549744888</v>
      </c>
      <c r="C163" t="n">
        <v>51.08542418157636</v>
      </c>
      <c r="D163" t="n">
        <v>-14.4853178593596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27.39628502172344</v>
      </c>
      <c r="J163" t="n">
        <v>16.93667201120959</v>
      </c>
      <c r="K163" t="n">
        <v>61.98525063053195</v>
      </c>
    </row>
    <row r="164">
      <c r="A164" s="2" t="n">
        <v>45173</v>
      </c>
      <c r="B164" t="n">
        <v>13.8485419618156</v>
      </c>
      <c r="C164" t="n">
        <v>52.81743501179142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66.49845557189697</v>
      </c>
      <c r="I164" t="n">
        <v>27.51518320155628</v>
      </c>
      <c r="J164" t="n">
        <v>20.12734627942452</v>
      </c>
      <c r="K164" t="n">
        <v>65.92543974405503</v>
      </c>
    </row>
    <row r="165">
      <c r="A165" s="2" t="n">
        <v>45174</v>
      </c>
      <c r="B165" t="n">
        <v>15.67304525303435</v>
      </c>
      <c r="C165" t="n">
        <v>57.12448038417255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28.14871221962487</v>
      </c>
      <c r="J165" t="n">
        <v>22.46179279122136</v>
      </c>
      <c r="K165" t="n">
        <v>69.2125401102905</v>
      </c>
    </row>
    <row r="166">
      <c r="A166" s="2" t="n">
        <v>45175</v>
      </c>
      <c r="B166" t="n">
        <v>18.05023341594145</v>
      </c>
      <c r="C166" t="n">
        <v>61.15023030590703</v>
      </c>
      <c r="D166" t="n">
        <v>-10.15706393803533</v>
      </c>
      <c r="E166" t="n">
        <v>23.84580044794142</v>
      </c>
      <c r="F166" t="n">
        <v>3.853329591118326</v>
      </c>
      <c r="G166" t="n">
        <v>33.9083436686761</v>
      </c>
      <c r="H166" t="n">
        <v>73.14458648319813</v>
      </c>
      <c r="I166" t="n">
        <v>32.47666344756502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31.74571550999456</v>
      </c>
      <c r="J167" t="n">
        <v>26.13578985941245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-8.487420124542066</v>
      </c>
      <c r="E168" t="n">
        <v>22.33159808166803</v>
      </c>
      <c r="F168" t="n">
        <v>3.78304197859507</v>
      </c>
      <c r="G168" t="n">
        <v>33.53424559973102</v>
      </c>
      <c r="H168" t="n">
        <v>73.53918477963437</v>
      </c>
      <c r="I168" t="n">
        <v>29.20708813290578</v>
      </c>
      <c r="J168" t="n">
        <v>24.81152202815402</v>
      </c>
      <c r="K168" t="n">
        <v>70.79926374347201</v>
      </c>
    </row>
    <row r="169">
      <c r="A169" s="2" t="n">
        <v>45180</v>
      </c>
      <c r="B169" t="n">
        <v>15.77932184919362</v>
      </c>
      <c r="C169" t="n">
        <v>62.45167284917827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25.92301367312089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-11.03438744239571</v>
      </c>
      <c r="E170" t="n">
        <v>18.86404176068661</v>
      </c>
      <c r="F170" t="n">
        <v>6.333527824187657</v>
      </c>
      <c r="G170" t="n">
        <v>34.56735478583244</v>
      </c>
      <c r="H170" t="n">
        <v>71.59894427014962</v>
      </c>
      <c r="I170" t="n">
        <v>29.5585746541875</v>
      </c>
      <c r="J170" t="n">
        <v>23.71788950252063</v>
      </c>
      <c r="K170" t="n">
        <v>68.4442737665001</v>
      </c>
    </row>
    <row r="171">
      <c r="A171" s="2" t="n">
        <v>45182</v>
      </c>
      <c r="B171" t="n">
        <v>13.86735612218792</v>
      </c>
      <c r="C171" t="n">
        <v>67.5294694162888</v>
      </c>
      <c r="D171" t="n">
        <v>-9.252262542834544</v>
      </c>
      <c r="E171" t="n">
        <v>17.27318530188116</v>
      </c>
      <c r="F171" t="n">
        <v>5.961647449030449</v>
      </c>
      <c r="G171" t="n">
        <v>35.39920031801855</v>
      </c>
      <c r="H171" t="n">
        <v>72.54505783743008</v>
      </c>
      <c r="I171" t="n">
        <v>29.87458387349329</v>
      </c>
      <c r="J171" t="n">
        <v>25.46803971902376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29.93975059807723</v>
      </c>
      <c r="J172" t="n">
        <v>22.39558678190388</v>
      </c>
      <c r="K172" t="n">
        <v>72.64541397203736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26.15941167338405</v>
      </c>
      <c r="K173" t="n">
        <v>74.1158295846045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4.042518630301895</v>
      </c>
      <c r="G174" t="n">
        <v>35.73783145965088</v>
      </c>
      <c r="H174" t="n">
        <v>69.81504269415746</v>
      </c>
      <c r="I174" t="n">
        <v>30.35515282530925</v>
      </c>
      <c r="J174" t="n">
        <v>26.33481531250694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62.18734307580065</v>
      </c>
      <c r="D175" t="n">
        <v>-9.979236895407674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31.9284241191</v>
      </c>
      <c r="J175" t="n">
        <v>27.13461585325403</v>
      </c>
      <c r="K175" t="n">
        <v>67.97423777988047</v>
      </c>
    </row>
    <row r="176">
      <c r="A176" s="2" t="n">
        <v>45190</v>
      </c>
      <c r="B176" t="n">
        <v>15.98961248953925</v>
      </c>
      <c r="C176" t="n">
        <v>61.19226552201184</v>
      </c>
      <c r="D176" t="n">
        <v>-10.318147011815</v>
      </c>
      <c r="E176" t="n">
        <v>17.69905757326877</v>
      </c>
      <c r="F176" t="n">
        <v>4.759541595529382</v>
      </c>
      <c r="G176" t="n">
        <v>37.03116654379124</v>
      </c>
      <c r="H176" t="n">
        <v>70.78981208389872</v>
      </c>
      <c r="I176" t="n">
        <v>32.54488132925128</v>
      </c>
      <c r="J176" t="n">
        <v>26.70024541970941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63.54345426697459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31.89182257316489</v>
      </c>
      <c r="J177" t="n">
        <v>26.82894020956692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-8.401560201054558</v>
      </c>
      <c r="E178" t="n">
        <v>14.72690219241377</v>
      </c>
      <c r="F178" t="n">
        <v>3.841774541580012</v>
      </c>
      <c r="G178" t="n">
        <v>33.71752759342328</v>
      </c>
      <c r="H178" t="n">
        <v>73.93268274529936</v>
      </c>
      <c r="I178" t="n">
        <v>29.90743948589252</v>
      </c>
      <c r="J178" t="n">
        <v>26.46503463632184</v>
      </c>
      <c r="K178" t="n">
        <v>69.23040202708187</v>
      </c>
    </row>
    <row r="179">
      <c r="A179" s="2" t="n">
        <v>45195</v>
      </c>
      <c r="B179" t="n">
        <v>11.19681830297596</v>
      </c>
      <c r="C179" t="n">
        <v>61.74783019821754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22.7207661762683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27.3137293464899</v>
      </c>
      <c r="J180" t="n">
        <v>24.81066610649929</v>
      </c>
      <c r="K180" t="n">
        <v>66.7237553625621</v>
      </c>
    </row>
    <row r="181">
      <c r="A181" s="2" t="n">
        <v>45197</v>
      </c>
      <c r="B181" t="n">
        <v>9.269994709253936</v>
      </c>
      <c r="C181" t="n">
        <v>68.82952507282229</v>
      </c>
      <c r="D181" t="n">
        <v>-7.270553195859653</v>
      </c>
      <c r="E181" t="n">
        <v>10.50859001156612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22.83265306662228</v>
      </c>
      <c r="K181" t="n">
        <v>67.50275994711772</v>
      </c>
    </row>
    <row r="182">
      <c r="A182" s="2" t="n">
        <v>45198</v>
      </c>
      <c r="B182" t="n">
        <v>16.65110298330648</v>
      </c>
      <c r="C182" t="n">
        <v>77.95217812372546</v>
      </c>
      <c r="D182" t="n">
        <v>-3.529740054935215</v>
      </c>
      <c r="E182" t="n">
        <v>11.95301625580805</v>
      </c>
      <c r="F182" t="n">
        <v>4.198947787572482</v>
      </c>
      <c r="G182" t="n">
        <v>36.03333337595733</v>
      </c>
      <c r="H182" t="n">
        <v>81.43061102535971</v>
      </c>
      <c r="I182" t="n">
        <v>27.18254761193568</v>
      </c>
      <c r="J182" t="n">
        <v>28.9528651771856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82.09022661070348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80.3299737752309</v>
      </c>
      <c r="I183" t="n">
        <v>28.13229125513552</v>
      </c>
      <c r="J183" t="n">
        <v>25.96991474171606</v>
      </c>
      <c r="K183" t="n">
        <v>73.07352813960759</v>
      </c>
    </row>
    <row r="184">
      <c r="A184" s="2" t="n">
        <v>45203</v>
      </c>
      <c r="B184" t="n">
        <v>19.33990523961531</v>
      </c>
      <c r="C184" t="n">
        <v>76.54607824220811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26.65022605836416</v>
      </c>
      <c r="J184" t="n">
        <v>23.17730733871406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-6.659910283056214</v>
      </c>
      <c r="E185" t="n">
        <v>6.687026831380205</v>
      </c>
      <c r="F185" t="n">
        <v>0.6400188825217201</v>
      </c>
      <c r="G185" t="n">
        <v>27.63273376709934</v>
      </c>
      <c r="H185" t="n">
        <v>72.21128864577126</v>
      </c>
      <c r="I185" t="n">
        <v>23.27614739230166</v>
      </c>
      <c r="J185" t="n">
        <v>25.5184370649745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77.85300927472663</v>
      </c>
      <c r="D186" t="n">
        <v>-7.237910786472845</v>
      </c>
      <c r="E186" t="n">
        <v>5.070775461928667</v>
      </c>
      <c r="F186" t="n">
        <v>1.575698099657163</v>
      </c>
      <c r="G186" t="n">
        <v>25.37719805360157</v>
      </c>
      <c r="H186" t="n">
        <v>77.15876288308665</v>
      </c>
      <c r="I186" t="n">
        <v>22.4649387774186</v>
      </c>
      <c r="J186" t="n">
        <v>24.18550324450286</v>
      </c>
      <c r="K186" t="n">
        <v>59.16924090515951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69.80381218478699</v>
      </c>
      <c r="I187" t="n">
        <v>19.69471615811362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69.39786333152378</v>
      </c>
      <c r="D188" t="n">
        <v>-11.08847505379537</v>
      </c>
      <c r="E188" t="n">
        <v>2.977496232955112</v>
      </c>
      <c r="F188" t="n">
        <v>0.4503709573339565</v>
      </c>
      <c r="G188" t="n">
        <v>24.92829849635538</v>
      </c>
      <c r="H188" t="n">
        <v>60.70308436954097</v>
      </c>
      <c r="I188" t="n">
        <v>20.58996517582481</v>
      </c>
      <c r="J188" t="n">
        <v>19.92974658151334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66.38694633920785</v>
      </c>
      <c r="D189" t="n">
        <v>-13.28203182112327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20.05990787604997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69.89155419881624</v>
      </c>
      <c r="D190" t="n">
        <v>-10.1606492601078</v>
      </c>
      <c r="E190" t="n">
        <v>2.894890089836699</v>
      </c>
      <c r="F190" t="n">
        <v>1.40826581446214</v>
      </c>
      <c r="G190" t="n">
        <v>26.73984395858295</v>
      </c>
      <c r="H190" t="n">
        <v>62.87502306430714</v>
      </c>
      <c r="I190" t="n">
        <v>19.81501211141816</v>
      </c>
      <c r="J190" t="n">
        <v>18.82724396915631</v>
      </c>
      <c r="K190" t="n">
        <v>41.6392416786026</v>
      </c>
    </row>
    <row r="191">
      <c r="A191" s="2" t="n">
        <v>45212</v>
      </c>
      <c r="B191" t="n">
        <v>14.54756817593026</v>
      </c>
      <c r="C191" t="n">
        <v>71.47383112687866</v>
      </c>
      <c r="D191" t="n">
        <v>-9.482084242174626</v>
      </c>
      <c r="E191" t="n">
        <v>4.132748654087925</v>
      </c>
      <c r="F191" t="n">
        <v>0.7966390939249113</v>
      </c>
      <c r="G191" t="n">
        <v>25.73315270941918</v>
      </c>
      <c r="H191" t="n">
        <v>65.422513301009</v>
      </c>
      <c r="I191" t="n">
        <v>21.23546442521413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-7.830606305915266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21.62060575629257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76.63841582011017</v>
      </c>
      <c r="I193" t="n">
        <v>21.66037690374956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16.47070120682002</v>
      </c>
      <c r="C194" t="n">
        <v>75.10606333919476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76.09166923614777</v>
      </c>
      <c r="I194" t="n">
        <v>22.04175308218188</v>
      </c>
      <c r="J194" t="n">
        <v>22.2885053881593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72.42752065467195</v>
      </c>
      <c r="D195" t="n">
        <v>-9.768055240157869</v>
      </c>
      <c r="E195" t="n">
        <v>11.7402645105954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22.39802973314704</v>
      </c>
      <c r="K195" t="n">
        <v>43.62943696081738</v>
      </c>
    </row>
    <row r="196">
      <c r="A196" s="2" t="n">
        <v>45219</v>
      </c>
      <c r="B196" t="n">
        <v>16.20393879532349</v>
      </c>
      <c r="C196" t="n">
        <v>69.56501548798771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18.28800232602252</v>
      </c>
      <c r="J196" t="n">
        <v>20.1953637951477</v>
      </c>
      <c r="K196" t="n">
        <v>41.87145802793917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-13.70293024991389</v>
      </c>
      <c r="E197" t="n">
        <v>7.693095656244742</v>
      </c>
      <c r="F197" t="n">
        <v>-1.378549746481561</v>
      </c>
      <c r="G197" t="n">
        <v>29.06826301995487</v>
      </c>
      <c r="H197" t="n">
        <v>69.84596975725796</v>
      </c>
      <c r="I197" t="n">
        <v>15.80379610811466</v>
      </c>
      <c r="J197" t="n">
        <v>20.38487744582238</v>
      </c>
      <c r="K197" t="n">
        <v>37.44011934410554</v>
      </c>
    </row>
    <row r="198">
      <c r="A198" s="2" t="n">
        <v>45224</v>
      </c>
      <c r="B198" t="n">
        <v>11.66815741740619</v>
      </c>
      <c r="C198" t="n">
        <v>67.37816356041775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15.77693931221358</v>
      </c>
      <c r="J198" t="n">
        <v>24.63954646952231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64.67186840755159</v>
      </c>
      <c r="D199" t="n">
        <v>-17.17046286985863</v>
      </c>
      <c r="E199" t="n">
        <v>3.403186311773476</v>
      </c>
      <c r="F199" t="n">
        <v>-4.82659894253784</v>
      </c>
      <c r="G199" t="n">
        <v>26.58043743906997</v>
      </c>
      <c r="H199" t="n">
        <v>66.36833036878811</v>
      </c>
      <c r="I199" t="n">
        <v>14.23068683067321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63.60481754294847</v>
      </c>
      <c r="D200" t="n">
        <v>-17.20762222778903</v>
      </c>
      <c r="E200" t="n">
        <v>4.132067269393125</v>
      </c>
      <c r="F200" t="n">
        <v>-5.816174598922263</v>
      </c>
      <c r="G200" t="n">
        <v>25.07346502343264</v>
      </c>
      <c r="H200" t="n">
        <v>67.21117025921038</v>
      </c>
      <c r="I200" t="n">
        <v>14.61253460765326</v>
      </c>
      <c r="J200" t="n">
        <v>22.11781612769585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24.39160930658555</v>
      </c>
      <c r="H201" t="n">
        <v>68.72008467873754</v>
      </c>
      <c r="I201" t="n">
        <v>15.32647294815146</v>
      </c>
      <c r="J201" t="n">
        <v>24.32958362749693</v>
      </c>
      <c r="K201" t="n">
        <v>42.79173486480967</v>
      </c>
    </row>
    <row r="202">
      <c r="A202" s="2" t="n">
        <v>45230</v>
      </c>
      <c r="B202" t="n">
        <v>9.640359573352075</v>
      </c>
      <c r="C202" t="n">
        <v>62.98262188153467</v>
      </c>
      <c r="D202" t="n">
        <v>-18.20546959592122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11.51493845163629</v>
      </c>
      <c r="J202" t="n">
        <v>24.43486164224509</v>
      </c>
      <c r="K202" t="n">
        <v>41.14296305580885</v>
      </c>
    </row>
    <row r="203">
      <c r="A203" s="2" t="n">
        <v>45231</v>
      </c>
      <c r="B203" t="n">
        <v>9.260336012047166</v>
      </c>
      <c r="C203" t="n">
        <v>66.30213984028171</v>
      </c>
      <c r="D203" t="n">
        <v>-19.12812254697336</v>
      </c>
      <c r="E203" t="n">
        <v>4.766201336525633</v>
      </c>
      <c r="F203" t="n">
        <v>-6.229463599381169</v>
      </c>
      <c r="G203" t="n">
        <v>21.29302192516109</v>
      </c>
      <c r="H203" t="n">
        <v>66.19999587299989</v>
      </c>
      <c r="I203" t="n">
        <v>13.81757873048881</v>
      </c>
      <c r="J203" t="n">
        <v>23.3291679359664</v>
      </c>
      <c r="K203" t="n">
        <v>39.13873079038659</v>
      </c>
    </row>
    <row r="204">
      <c r="A204" s="2" t="n">
        <v>45232</v>
      </c>
      <c r="B204" t="n">
        <v>10.62241678478881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22.11799180858964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-17.16610257980542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16.53875866672425</v>
      </c>
      <c r="J205" t="n">
        <v>24.08860365830137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63.39248019734364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72.31424116023359</v>
      </c>
      <c r="I206" t="n">
        <v>14.34085899610753</v>
      </c>
      <c r="J206" t="n">
        <v>20.79328671949206</v>
      </c>
      <c r="K206" t="n">
        <v>36.21856461564741</v>
      </c>
    </row>
    <row r="207">
      <c r="A207" s="2" t="n">
        <v>45237</v>
      </c>
      <c r="B207" t="n">
        <v>14.22892448825681</v>
      </c>
      <c r="C207" t="n">
        <v>65.20735570131733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14.2112992591507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69.10845821183635</v>
      </c>
      <c r="D208" t="n">
        <v>-15.00507110903309</v>
      </c>
      <c r="E208" t="n">
        <v>7.920186058690293</v>
      </c>
      <c r="F208" t="n">
        <v>-6.938172896757311</v>
      </c>
      <c r="G208" t="n">
        <v>20.64574634863308</v>
      </c>
      <c r="H208" t="n">
        <v>71.93121152189931</v>
      </c>
      <c r="I208" t="n">
        <v>13.09738371953197</v>
      </c>
      <c r="J208" t="n">
        <v>21.3198330905626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-18.36638649212199</v>
      </c>
      <c r="E209" t="n">
        <v>7.31595530995679</v>
      </c>
      <c r="F209" t="n">
        <v>-6.735565470747829</v>
      </c>
      <c r="G209" t="n">
        <v>19.84208523463027</v>
      </c>
      <c r="H209" t="n">
        <v>69.87278689756718</v>
      </c>
      <c r="I209" t="n">
        <v>13.88837688862226</v>
      </c>
      <c r="J209" t="n">
        <v>23.04663169404959</v>
      </c>
      <c r="K209" t="n">
        <v>40.92340506489904</v>
      </c>
    </row>
    <row r="210">
      <c r="A210" s="2" t="n">
        <v>45240</v>
      </c>
      <c r="B210" t="n">
        <v>21.38107921520373</v>
      </c>
      <c r="C210" t="n">
        <v>78.08216435331477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25.14421203368265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76.88180543720522</v>
      </c>
      <c r="D211" t="n">
        <v>-17.86213246248052</v>
      </c>
      <c r="E211" t="n">
        <v>10.58550035380681</v>
      </c>
      <c r="F211" t="n">
        <v>3.625386997355107</v>
      </c>
      <c r="G211" t="n">
        <v>21.77672659662539</v>
      </c>
      <c r="H211" t="n">
        <v>65.99479193666542</v>
      </c>
      <c r="I211" t="n">
        <v>15.80107814105485</v>
      </c>
      <c r="J211" t="n">
        <v>24.5388686357197</v>
      </c>
      <c r="K211" t="n">
        <v>38.79465189600823</v>
      </c>
    </row>
    <row r="212">
      <c r="A212" s="2" t="n">
        <v>45245</v>
      </c>
      <c r="B212" t="n">
        <v>20.18826859073484</v>
      </c>
      <c r="C212" t="n">
        <v>79.71598671045274</v>
      </c>
      <c r="D212" t="n">
        <v>-17.46706922889263</v>
      </c>
      <c r="E212" t="n">
        <v>10.83947921989379</v>
      </c>
      <c r="F212" t="n">
        <v>8.083598685469129</v>
      </c>
      <c r="G212" t="n">
        <v>20.45105557126241</v>
      </c>
      <c r="H212" t="n">
        <v>69.29075189094401</v>
      </c>
      <c r="I212" t="n">
        <v>17.8012388724355</v>
      </c>
      <c r="J212" t="n">
        <v>26.07498929833472</v>
      </c>
      <c r="K212" t="n">
        <v>39.81749499556202</v>
      </c>
    </row>
    <row r="213">
      <c r="A213" s="2" t="n">
        <v>45246</v>
      </c>
      <c r="B213" t="n">
        <v>24.97664609375432</v>
      </c>
      <c r="C213" t="n">
        <v>105.6703771239874</v>
      </c>
      <c r="D213" t="n">
        <v>-15.45913775856316</v>
      </c>
      <c r="E213" t="n">
        <v>10.91640089873818</v>
      </c>
      <c r="F213" t="n">
        <v>8.827858904532992</v>
      </c>
      <c r="G213" t="n">
        <v>22.81939556028827</v>
      </c>
      <c r="H213" t="n">
        <v>66.6995988712797</v>
      </c>
      <c r="I213" t="n">
        <v>19.00464118857885</v>
      </c>
      <c r="J213" t="n">
        <v>24.17784720560014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24.58411953670247</v>
      </c>
      <c r="H214" t="n">
        <v>60.8384930909284</v>
      </c>
      <c r="I214" t="n">
        <v>19.16788878791302</v>
      </c>
      <c r="J214" t="n">
        <v>26.44952229466697</v>
      </c>
      <c r="K214" t="n">
        <v>49.6065242659248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29.76397885385476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-17.18911378446061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19.55136676714231</v>
      </c>
      <c r="J216" t="n">
        <v>29.81115817533158</v>
      </c>
      <c r="K216" t="n">
        <v>54.77109425516562</v>
      </c>
    </row>
    <row r="217">
      <c r="A217" s="2" t="n">
        <v>45252</v>
      </c>
      <c r="B217" t="n">
        <v>23.89756120379618</v>
      </c>
      <c r="C217" t="n">
        <v>122.9681089871398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32.18655026024548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118.8918577249294</v>
      </c>
      <c r="D218" t="n">
        <v>-17.43423939289038</v>
      </c>
      <c r="E218" t="n">
        <v>5.417109413969134</v>
      </c>
      <c r="F218" t="n">
        <v>13.0176976142611</v>
      </c>
      <c r="G218" t="n">
        <v>28.66786708458298</v>
      </c>
      <c r="H218" t="n">
        <v>63.47255744832589</v>
      </c>
      <c r="I218" t="n">
        <v>19.61047011063648</v>
      </c>
      <c r="J218" t="n">
        <v>31.14451599908503</v>
      </c>
      <c r="K218" t="n">
        <v>56.09427252025993</v>
      </c>
    </row>
    <row r="219">
      <c r="A219" s="2" t="n">
        <v>45254</v>
      </c>
      <c r="B219" t="n">
        <v>23.17295111316822</v>
      </c>
      <c r="C219" t="n">
        <v>122.2604088307009</v>
      </c>
      <c r="D219" t="n">
        <v>-17.62021718034023</v>
      </c>
      <c r="E219" t="n">
        <v>9.612797903561754</v>
      </c>
      <c r="F219" t="n">
        <v>15.44854856209925</v>
      </c>
      <c r="G219" t="n">
        <v>29.05963761426946</v>
      </c>
      <c r="H219" t="n">
        <v>73.15940578611406</v>
      </c>
      <c r="I219" t="n">
        <v>19.71925813350337</v>
      </c>
      <c r="J219" t="n">
        <v>30.6656287353068</v>
      </c>
      <c r="K219" t="n">
        <v>60.86336298842967</v>
      </c>
    </row>
    <row r="220">
      <c r="A220" s="2" t="n">
        <v>45258</v>
      </c>
      <c r="B220" t="n">
        <v>21.84058910311859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20.07578418115872</v>
      </c>
      <c r="J220" t="n">
        <v>29.65236398853568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-15.6178370402945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20.3356454753433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20.44257001068956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32.40758898918563</v>
      </c>
      <c r="H222" t="n">
        <v>78.90670474059722</v>
      </c>
      <c r="I222" t="n">
        <v>21.79257152900927</v>
      </c>
      <c r="J222" t="n">
        <v>32.97366123125447</v>
      </c>
      <c r="K222" t="n">
        <v>63.30275534766001</v>
      </c>
    </row>
    <row r="223">
      <c r="A223" s="2" t="n">
        <v>45261</v>
      </c>
      <c r="B223" t="n">
        <v>16.48933844643668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31.27680590400532</v>
      </c>
      <c r="H223" t="n">
        <v>81.09394625981029</v>
      </c>
      <c r="I223" t="n">
        <v>20.26683290307727</v>
      </c>
      <c r="J223" t="n">
        <v>35.07646612466466</v>
      </c>
      <c r="K223" t="n">
        <v>64.29122683626089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75.89311658819204</v>
      </c>
      <c r="I224" t="n">
        <v>20.40247443912411</v>
      </c>
      <c r="J224" t="n">
        <v>32.70216818534249</v>
      </c>
      <c r="K224" t="n">
        <v>58.99176470149605</v>
      </c>
    </row>
    <row r="225">
      <c r="A225" s="2" t="n">
        <v>45265</v>
      </c>
      <c r="B225" t="n">
        <v>18.55597165815417</v>
      </c>
      <c r="C225" t="n">
        <v>121.5657657495317</v>
      </c>
      <c r="D225" t="n">
        <v>-13.04646446824158</v>
      </c>
      <c r="E225" t="n">
        <v>12.03818065923261</v>
      </c>
      <c r="F225" t="n">
        <v>11.7256939434434</v>
      </c>
      <c r="G225" t="n">
        <v>32.24948882921468</v>
      </c>
      <c r="H225" t="n">
        <v>72.23888574814663</v>
      </c>
      <c r="I225" t="n">
        <v>21.11851695054858</v>
      </c>
      <c r="J225" t="n">
        <v>30.0815352989757</v>
      </c>
      <c r="K225" t="n">
        <v>60.01045800795877</v>
      </c>
    </row>
    <row r="226">
      <c r="A226" s="2" t="n">
        <v>45266</v>
      </c>
      <c r="B226" t="n">
        <v>17.83387701268004</v>
      </c>
      <c r="C226" t="n">
        <v>119.9102487478865</v>
      </c>
      <c r="D226" t="n">
        <v>-14.28653335582361</v>
      </c>
      <c r="E226" t="n">
        <v>8.368584444194083</v>
      </c>
      <c r="F226" t="n">
        <v>11.6198609354538</v>
      </c>
      <c r="G226" t="n">
        <v>29.68131195971013</v>
      </c>
      <c r="H226" t="n">
        <v>66.19428001596717</v>
      </c>
      <c r="I226" t="n">
        <v>19.45351228199059</v>
      </c>
      <c r="J226" t="n">
        <v>28.93412261129626</v>
      </c>
      <c r="K226" t="n">
        <v>58.2274355363229</v>
      </c>
    </row>
    <row r="227">
      <c r="A227" s="2" t="n">
        <v>45267</v>
      </c>
      <c r="B227" t="n">
        <v>15.92023557563424</v>
      </c>
      <c r="C227" t="n">
        <v>121.1338480976968</v>
      </c>
      <c r="D227" t="n">
        <v>-13.85596445630298</v>
      </c>
      <c r="E227" t="n">
        <v>8.166305872750556</v>
      </c>
      <c r="F227" t="n">
        <v>10.56780699160729</v>
      </c>
      <c r="G227" t="n">
        <v>29.93417341388596</v>
      </c>
      <c r="H227" t="n">
        <v>63.73722513464537</v>
      </c>
      <c r="I227" t="n">
        <v>19.78598153540816</v>
      </c>
      <c r="J227" t="n">
        <v>28.25780415281218</v>
      </c>
      <c r="K227" t="n">
        <v>62.01138746921211</v>
      </c>
    </row>
    <row r="228">
      <c r="A228" s="2" t="n">
        <v>45268</v>
      </c>
      <c r="B228" t="n">
        <v>16.69712759502024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61.58629003785536</v>
      </c>
      <c r="I228" t="n">
        <v>19.40199094585038</v>
      </c>
      <c r="J228" t="n">
        <v>26.77192206650449</v>
      </c>
      <c r="K228" t="n">
        <v>56.75636543851053</v>
      </c>
    </row>
    <row r="229">
      <c r="A229" s="2" t="n">
        <v>45271</v>
      </c>
      <c r="B229" t="n">
        <v>14.23867855460685</v>
      </c>
      <c r="C229" t="n">
        <v>115.6995330673321</v>
      </c>
      <c r="D229" t="n">
        <v>-14.84899903468712</v>
      </c>
      <c r="E229" t="n">
        <v>8.767536885962768</v>
      </c>
      <c r="F229" t="n">
        <v>9.431023452714671</v>
      </c>
      <c r="G229" t="n">
        <v>22.30186030898362</v>
      </c>
      <c r="H229" t="n">
        <v>59.14401024797829</v>
      </c>
      <c r="I229" t="n">
        <v>20.68696561723622</v>
      </c>
      <c r="J229" t="n">
        <v>29.93960822690416</v>
      </c>
      <c r="K229" t="n">
        <v>53.91281594524937</v>
      </c>
    </row>
    <row r="230">
      <c r="A230" s="2" t="n">
        <v>45272</v>
      </c>
      <c r="B230" t="n">
        <v>13.97868078565414</v>
      </c>
      <c r="C230" t="n">
        <v>119.1051539811288</v>
      </c>
      <c r="D230" t="n">
        <v>-14.10361029188326</v>
      </c>
      <c r="E230" t="n">
        <v>8.340119207215002</v>
      </c>
      <c r="F230" t="n">
        <v>9.148580112792338</v>
      </c>
      <c r="G230" t="n">
        <v>24.65233204554682</v>
      </c>
      <c r="H230" t="n">
        <v>61.73258323726256</v>
      </c>
      <c r="I230" t="n">
        <v>18.48039794969207</v>
      </c>
      <c r="J230" t="n">
        <v>28.13696285597336</v>
      </c>
      <c r="K230" t="n">
        <v>55.11536450678845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-8.385312348081776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30.46537290053632</v>
      </c>
      <c r="K231" t="n">
        <v>58.0860241615988</v>
      </c>
    </row>
    <row r="232">
      <c r="A232" s="2" t="n">
        <v>45274</v>
      </c>
      <c r="B232" t="n">
        <v>17.05228498879312</v>
      </c>
      <c r="C232" t="n">
        <v>129.0389522297367</v>
      </c>
      <c r="D232" t="n">
        <v>-9.522336698799606</v>
      </c>
      <c r="E232" t="n">
        <v>9.872446159960102</v>
      </c>
      <c r="F232" t="n">
        <v>11.22412398772201</v>
      </c>
      <c r="G232" t="n">
        <v>28.7844700447013</v>
      </c>
      <c r="H232" t="n">
        <v>63.88785289779382</v>
      </c>
      <c r="I232" t="n">
        <v>22.32204115358915</v>
      </c>
      <c r="J232" t="n">
        <v>30.8680109345068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-8.124339021490435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30.63569742422516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127.2361940436174</v>
      </c>
      <c r="D234" t="n">
        <v>-6.124033680707075</v>
      </c>
      <c r="E234" t="n">
        <v>10.72017525487243</v>
      </c>
      <c r="F234" t="n">
        <v>14.32417019525587</v>
      </c>
      <c r="G234" t="n">
        <v>27.85672003838078</v>
      </c>
      <c r="H234" t="n">
        <v>68.08765925195242</v>
      </c>
      <c r="I234" t="n">
        <v>27.57417858972544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17.52223573024079</v>
      </c>
      <c r="C235" t="n">
        <v>130.9630854426863</v>
      </c>
      <c r="D235" t="n">
        <v>-6.236744691139718</v>
      </c>
      <c r="E235" t="n">
        <v>13.70652109772292</v>
      </c>
      <c r="F235" t="n">
        <v>12.43463682938724</v>
      </c>
      <c r="G235" t="n">
        <v>27.61044463167035</v>
      </c>
      <c r="H235" t="n">
        <v>69.63860674198401</v>
      </c>
      <c r="I235" t="n">
        <v>27.47959040919621</v>
      </c>
      <c r="J235" t="n">
        <v>36.27563304144903</v>
      </c>
      <c r="K235" t="n">
        <v>70.56666627932043</v>
      </c>
    </row>
    <row r="236">
      <c r="A236" s="2" t="n">
        <v>45280</v>
      </c>
      <c r="B236" t="n">
        <v>15.82903604224153</v>
      </c>
      <c r="C236" t="n">
        <v>129.5785394003686</v>
      </c>
      <c r="D236" t="n">
        <v>-8.30121104292747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25.24929234637809</v>
      </c>
      <c r="J236" t="n">
        <v>33.59200490127692</v>
      </c>
      <c r="K236" t="n">
        <v>64.88773377426529</v>
      </c>
    </row>
    <row r="237">
      <c r="A237" s="2" t="n">
        <v>45281</v>
      </c>
      <c r="B237" t="n">
        <v>17.72770116945168</v>
      </c>
      <c r="C237" t="n">
        <v>142.5309068495665</v>
      </c>
      <c r="D237" t="n">
        <v>-8.959865769087772</v>
      </c>
      <c r="E237" t="n">
        <v>10.70005816627437</v>
      </c>
      <c r="F237" t="n">
        <v>7.901977935184656</v>
      </c>
      <c r="G237" t="n">
        <v>24.27295913871146</v>
      </c>
      <c r="H237" t="n">
        <v>66.35580359428266</v>
      </c>
      <c r="I237" t="n">
        <v>24.68450220820158</v>
      </c>
      <c r="J237" t="n">
        <v>37.160533584063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39.99694147039128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76.63322558932168</v>
      </c>
      <c r="I239" t="n">
        <v>26.9372326839614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28.17618303425811</v>
      </c>
      <c r="J240" t="n">
        <v>43.59033301760395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-5.060834357819887</v>
      </c>
      <c r="E241" t="n">
        <v>16.48495110531756</v>
      </c>
      <c r="F241" t="n">
        <v>18.50521895752664</v>
      </c>
      <c r="G241" t="n">
        <v>35.11905453201805</v>
      </c>
      <c r="H241" t="n">
        <v>85.37550587663436</v>
      </c>
      <c r="I241" t="n">
        <v>29.11661085373531</v>
      </c>
      <c r="J241" t="n">
        <v>45.13063410484924</v>
      </c>
      <c r="K241" t="n">
        <v>68.42103424919068</v>
      </c>
    </row>
    <row r="242">
      <c r="A242" s="2" t="n">
        <v>45289</v>
      </c>
      <c r="B242" t="n">
        <v>20.06065297213113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26.63029507632506</v>
      </c>
      <c r="J242" t="n">
        <v>47.61361745025554</v>
      </c>
      <c r="K242" t="n">
        <v>64.87939328498078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12.35654584521009</v>
      </c>
      <c r="F243" t="n">
        <v>12.91851099825017</v>
      </c>
      <c r="G243" t="n">
        <v>34.90088261355666</v>
      </c>
      <c r="H243" t="n">
        <v>72.06269045681502</v>
      </c>
      <c r="I243" t="n">
        <v>26.07758953834127</v>
      </c>
      <c r="J243" t="n">
        <v>46.747895550042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0.2612698181092332</v>
      </c>
      <c r="E244" t="n">
        <v>15.43974800006545</v>
      </c>
      <c r="F244" t="n">
        <v>16.1239844105459</v>
      </c>
      <c r="G244" t="n">
        <v>38.57364790369888</v>
      </c>
      <c r="H244" t="n">
        <v>85.050319493068</v>
      </c>
      <c r="I244" t="n">
        <v>30.85228580603543</v>
      </c>
      <c r="J244" t="n">
        <v>50.63027633247095</v>
      </c>
      <c r="K244" t="n">
        <v>71.04236520030121</v>
      </c>
    </row>
    <row r="245">
      <c r="A245" s="2" t="n">
        <v>45294</v>
      </c>
      <c r="B245" t="n">
        <v>23.54128503326236</v>
      </c>
      <c r="C245" t="n">
        <v>151.9316283017445</v>
      </c>
      <c r="D245" t="n">
        <v>7.085807065972727</v>
      </c>
      <c r="E245" t="n">
        <v>19.53441344174225</v>
      </c>
      <c r="F245" t="n">
        <v>18.50048058915319</v>
      </c>
      <c r="G245" t="n">
        <v>40.71196806723416</v>
      </c>
      <c r="H245" t="n">
        <v>90.30858191411284</v>
      </c>
      <c r="I245" t="n">
        <v>31.29118931528108</v>
      </c>
      <c r="J245" t="n">
        <v>51.82956018394063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155.5687936230912</v>
      </c>
      <c r="D246" t="n">
        <v>7.478838524977149</v>
      </c>
      <c r="E246" t="n">
        <v>19.28332643338548</v>
      </c>
      <c r="F246" t="n">
        <v>17.18924232175669</v>
      </c>
      <c r="G246" t="n">
        <v>38.51082098508132</v>
      </c>
      <c r="H246" t="n">
        <v>89.43484611287408</v>
      </c>
      <c r="I246" t="n">
        <v>32.72873724195941</v>
      </c>
      <c r="J246" t="n">
        <v>51.97849457354087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157.7007029994408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32.12012855524351</v>
      </c>
      <c r="J247" t="n">
        <v>51.20141765831428</v>
      </c>
      <c r="K247" t="n">
        <v>73.60858704947661</v>
      </c>
    </row>
    <row r="248">
      <c r="A248" s="2" t="n">
        <v>45299</v>
      </c>
      <c r="B248" t="n">
        <v>25.9856946203199</v>
      </c>
      <c r="C248" t="n">
        <v>157.3977249885935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88.59150877128612</v>
      </c>
      <c r="I248" t="n">
        <v>31.90264106359395</v>
      </c>
      <c r="J248" t="n">
        <v>50.88741237572494</v>
      </c>
      <c r="K248" t="n">
        <v>71.87650583452765</v>
      </c>
    </row>
    <row r="249">
      <c r="A249" s="2" t="n">
        <v>45300</v>
      </c>
      <c r="B249" t="n">
        <v>29.8950130366612</v>
      </c>
      <c r="C249" t="n">
        <v>157.81615948426</v>
      </c>
      <c r="D249" t="n">
        <v>8.014083535242866</v>
      </c>
      <c r="E249" t="n">
        <v>20.80553734061932</v>
      </c>
      <c r="F249" t="n">
        <v>17.68496952463119</v>
      </c>
      <c r="G249" t="n">
        <v>36.74799400165902</v>
      </c>
      <c r="H249" t="n">
        <v>91.13078681216913</v>
      </c>
      <c r="I249" t="n">
        <v>33.67872964157448</v>
      </c>
      <c r="J249" t="n">
        <v>52.81248217240002</v>
      </c>
      <c r="K249" t="n">
        <v>71.36516366793539</v>
      </c>
    </row>
    <row r="250">
      <c r="A250" s="2" t="n">
        <v>45301</v>
      </c>
      <c r="B250" t="n">
        <v>30.64620384021108</v>
      </c>
      <c r="C250" t="n">
        <v>160.6807347422296</v>
      </c>
      <c r="D250" t="n">
        <v>7.473940397869483</v>
      </c>
      <c r="E250" t="n">
        <v>25.12072128964888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31.12428993739855</v>
      </c>
      <c r="C251" t="n">
        <v>153.4104960185716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90.59481058433877</v>
      </c>
      <c r="I251" t="n">
        <v>31.88217851731443</v>
      </c>
      <c r="J251" t="n">
        <v>61.98948228165886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150.4596367649903</v>
      </c>
      <c r="D252" t="n">
        <v>5.72903963913769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61.63631267238687</v>
      </c>
      <c r="K252" t="n">
        <v>67.63328934402233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8.660390914788119</v>
      </c>
      <c r="E253" t="n">
        <v>21.63368708904221</v>
      </c>
      <c r="F253" t="n">
        <v>13.84569707180894</v>
      </c>
      <c r="G253" t="n">
        <v>35.62482884130817</v>
      </c>
      <c r="H253" t="n">
        <v>91.03437883071494</v>
      </c>
      <c r="I253" t="n">
        <v>32.26411934150975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12.84262323582621</v>
      </c>
      <c r="E254" t="n">
        <v>21.97821918647891</v>
      </c>
      <c r="F254" t="n">
        <v>11.94793551431006</v>
      </c>
      <c r="G254" t="n">
        <v>35.85017793010709</v>
      </c>
      <c r="H254" t="n">
        <v>88.81444021044456</v>
      </c>
      <c r="I254" t="n">
        <v>31.65381776117972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87.48306560787094</v>
      </c>
      <c r="I255" t="n">
        <v>29.16184245899056</v>
      </c>
      <c r="J255" t="n">
        <v>60.46278898367199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33.47224780725264</v>
      </c>
      <c r="J256" t="n">
        <v>59.4433429626273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159.0501029398743</v>
      </c>
      <c r="D257" t="n">
        <v>10.39762502208525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31.36063787589307</v>
      </c>
      <c r="J257" t="n">
        <v>60.90493304126412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5.483892090300824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34.92376823751171</v>
      </c>
      <c r="J258" t="n">
        <v>63.4052971233797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169.0761178841687</v>
      </c>
      <c r="D259" t="n">
        <v>5.549613050632241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35.45969123079542</v>
      </c>
      <c r="J259" t="n">
        <v>63.84754034233917</v>
      </c>
      <c r="K259" t="n">
        <v>72.0664724227875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3.894625824122877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33.60852757641539</v>
      </c>
      <c r="J260" t="n">
        <v>59.64608712149908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164.598388588484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55.83629982526095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4.75129619500676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33.34656572106176</v>
      </c>
      <c r="J262" t="n">
        <v>54.95729155724018</v>
      </c>
      <c r="K262" t="n">
        <v>72.04824446582263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60.32267132382441</v>
      </c>
      <c r="K263" t="n">
        <v>73.79057756384692</v>
      </c>
    </row>
    <row r="264">
      <c r="A264" s="2" t="n">
        <v>45323</v>
      </c>
      <c r="B264" t="n">
        <v>47.20372741237617</v>
      </c>
      <c r="C264" t="n">
        <v>143.0300206969426</v>
      </c>
      <c r="D264" t="n">
        <v>10.84691084598102</v>
      </c>
      <c r="E264" t="n">
        <v>32.79265718691475</v>
      </c>
      <c r="F264" t="n">
        <v>10.22282917560839</v>
      </c>
      <c r="G264" t="n">
        <v>38.83182425401282</v>
      </c>
      <c r="H264" t="n">
        <v>101.3420737308586</v>
      </c>
      <c r="I264" t="n">
        <v>38.1606335236055</v>
      </c>
      <c r="J264" t="n">
        <v>60.96023059802123</v>
      </c>
      <c r="K264" t="n">
        <v>74.95026612992837</v>
      </c>
    </row>
    <row r="265">
      <c r="A265" s="2" t="n">
        <v>45324</v>
      </c>
      <c r="B265" t="n">
        <v>46.25355593380392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36.5038093222533</v>
      </c>
      <c r="J265" t="n">
        <v>60.22778712014068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16.31319992420064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42.21261995648835</v>
      </c>
      <c r="J266" t="n">
        <v>69.08753465847617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27.67251890540834</v>
      </c>
      <c r="E267" t="n">
        <v>38.80810534454462</v>
      </c>
      <c r="F267" t="n">
        <v>12.61770823421466</v>
      </c>
      <c r="G267" t="n">
        <v>47.93852696786067</v>
      </c>
      <c r="H267" t="n">
        <v>112.388957763967</v>
      </c>
      <c r="I267" t="n">
        <v>43.40000603270114</v>
      </c>
      <c r="J267" t="n">
        <v>69.97270049558422</v>
      </c>
      <c r="K267" t="n">
        <v>88.64058670148856</v>
      </c>
    </row>
    <row r="268">
      <c r="A268" s="2" t="n">
        <v>45329</v>
      </c>
      <c r="B268" t="n">
        <v>46.02913936148685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44.36896077411214</v>
      </c>
      <c r="H268" t="n">
        <v>115.7635668660495</v>
      </c>
      <c r="I268" t="n">
        <v>44.98422803191892</v>
      </c>
      <c r="J268" t="n">
        <v>74.65667057446446</v>
      </c>
      <c r="K268" t="n">
        <v>85.67994438943019</v>
      </c>
    </row>
    <row r="269">
      <c r="A269" s="2" t="n">
        <v>45330</v>
      </c>
      <c r="B269" t="n">
        <v>47.50725410247547</v>
      </c>
      <c r="C269" t="n">
        <v>145.9999009472185</v>
      </c>
      <c r="D269" t="n">
        <v>22.66234926276944</v>
      </c>
      <c r="E269" t="n">
        <v>38.41048689411066</v>
      </c>
      <c r="F269" t="n">
        <v>10.32999491844875</v>
      </c>
      <c r="G269" t="n">
        <v>43.41672808999626</v>
      </c>
      <c r="H269" t="n">
        <v>119.5907842774346</v>
      </c>
      <c r="I269" t="n">
        <v>44.16689153970788</v>
      </c>
      <c r="J269" t="n">
        <v>73.24602962162552</v>
      </c>
      <c r="K269" t="n">
        <v>89.1642202467597</v>
      </c>
    </row>
    <row r="270">
      <c r="A270" s="2" t="n">
        <v>45331</v>
      </c>
      <c r="B270" t="n">
        <v>51.74052487860845</v>
      </c>
      <c r="C270" t="n">
        <v>148.06462996526</v>
      </c>
      <c r="D270" t="n">
        <v>16.99193751510371</v>
      </c>
      <c r="E270" t="n">
        <v>42.58330904917189</v>
      </c>
      <c r="F270" t="n">
        <v>11.05449779491683</v>
      </c>
      <c r="G270" t="n">
        <v>43.47304670067735</v>
      </c>
      <c r="H270" t="n">
        <v>120.9550002335843</v>
      </c>
      <c r="I270" t="n">
        <v>50.85924941982927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55.66824109776378</v>
      </c>
      <c r="C271" t="n">
        <v>149.1203613052301</v>
      </c>
      <c r="D271" t="n">
        <v>11.91096768005264</v>
      </c>
      <c r="E271" t="n">
        <v>40.14691553814968</v>
      </c>
      <c r="F271" t="n">
        <v>12.31805874791903</v>
      </c>
      <c r="G271" t="n">
        <v>46.68573592624321</v>
      </c>
      <c r="H271" t="n">
        <v>117.1591967066053</v>
      </c>
      <c r="I271" t="n">
        <v>53.73757710373695</v>
      </c>
      <c r="J271" t="n">
        <v>74.32183437954664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55.6334919185086</v>
      </c>
      <c r="J272" t="n">
        <v>73.86721451343068</v>
      </c>
      <c r="K272" t="n">
        <v>100.0226569486156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50.36678819016278</v>
      </c>
      <c r="J273" t="n">
        <v>72.15988024552694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14.45540860419145</v>
      </c>
      <c r="E274" t="n">
        <v>39.23922110947235</v>
      </c>
      <c r="F274" t="n">
        <v>34.58590298824069</v>
      </c>
      <c r="G274" t="n">
        <v>44.87813237330602</v>
      </c>
      <c r="H274" t="n">
        <v>116.33601173376</v>
      </c>
      <c r="I274" t="n">
        <v>50.02877375472623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21.35341365253882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52.56065259206346</v>
      </c>
      <c r="J275" t="n">
        <v>74.00979363448195</v>
      </c>
      <c r="K275" t="n">
        <v>87.7601523297316</v>
      </c>
    </row>
    <row r="276">
      <c r="A276" s="2" t="n">
        <v>45341</v>
      </c>
      <c r="B276" t="n">
        <v>52.0848480711428</v>
      </c>
      <c r="C276" t="n">
        <v>136.0581187500409</v>
      </c>
      <c r="D276" t="n">
        <v>19.92711981414292</v>
      </c>
      <c r="E276" t="n">
        <v>42.64989283992016</v>
      </c>
      <c r="F276" t="n">
        <v>34.09958032302968</v>
      </c>
      <c r="G276" t="n">
        <v>44.10922174725076</v>
      </c>
      <c r="H276" t="n">
        <v>105.7209342575346</v>
      </c>
      <c r="I276" t="n">
        <v>52.44469453635254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141.2328602261191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73.88846064245359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124.3770203653955</v>
      </c>
      <c r="D278" t="n">
        <v>13.71693582154967</v>
      </c>
      <c r="E278" t="n">
        <v>41.21547896299951</v>
      </c>
      <c r="F278" t="n">
        <v>30.85154107725428</v>
      </c>
      <c r="G278" t="n">
        <v>42.20822871473548</v>
      </c>
      <c r="H278" t="n">
        <v>117.9003995608394</v>
      </c>
      <c r="I278" t="n">
        <v>54.74745393356335</v>
      </c>
      <c r="J278" t="n">
        <v>73.32751674917868</v>
      </c>
      <c r="K278" t="n">
        <v>90.52455267844792</v>
      </c>
    </row>
    <row r="279">
      <c r="A279" s="2" t="n">
        <v>45344</v>
      </c>
      <c r="B279" t="n">
        <v>55.94191797196795</v>
      </c>
      <c r="C279" t="n">
        <v>123.8989107952619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137.0774967747145</v>
      </c>
      <c r="I279" t="n">
        <v>54.88534905420621</v>
      </c>
      <c r="J279" t="n">
        <v>74.34829260035647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16.89187998675057</v>
      </c>
      <c r="E280" t="n">
        <v>43.7538710735818</v>
      </c>
      <c r="F280" t="n">
        <v>31.73413637126698</v>
      </c>
      <c r="G280" t="n">
        <v>43.0576661318641</v>
      </c>
      <c r="H280" t="n">
        <v>144.6335469169046</v>
      </c>
      <c r="I280" t="n">
        <v>56.51385559812658</v>
      </c>
      <c r="J280" t="n">
        <v>75.83567189385442</v>
      </c>
      <c r="K280" t="n">
        <v>96.98942175733067</v>
      </c>
    </row>
    <row r="281">
      <c r="A281" s="2" t="n">
        <v>45348</v>
      </c>
      <c r="B281" t="n">
        <v>47.30723049729924</v>
      </c>
      <c r="C281" t="n">
        <v>122.1737521299109</v>
      </c>
      <c r="D281" t="n">
        <v>15.30319512914133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57.86248393898135</v>
      </c>
      <c r="J281" t="n">
        <v>75.72037407286254</v>
      </c>
      <c r="K281" t="n">
        <v>102.7143348484034</v>
      </c>
    </row>
    <row r="282">
      <c r="A282" s="2" t="n">
        <v>45349</v>
      </c>
      <c r="B282" t="n">
        <v>43.17330776491923</v>
      </c>
      <c r="C282" t="n">
        <v>120.221542274569</v>
      </c>
      <c r="D282" t="n">
        <v>14.18690651151071</v>
      </c>
      <c r="E282" t="n">
        <v>44.81057755161035</v>
      </c>
      <c r="F282" t="n">
        <v>24.04856564521754</v>
      </c>
      <c r="G282" t="n">
        <v>43.82841858961659</v>
      </c>
      <c r="H282" t="n">
        <v>139.032400055394</v>
      </c>
      <c r="I282" t="n">
        <v>60.51872217141181</v>
      </c>
      <c r="J282" t="n">
        <v>76.10626000985317</v>
      </c>
      <c r="K282" t="n">
        <v>99.38008398076963</v>
      </c>
    </row>
    <row r="283">
      <c r="A283" s="2" t="n">
        <v>45350</v>
      </c>
      <c r="B283" t="n">
        <v>38.43676900994802</v>
      </c>
      <c r="C283" t="n">
        <v>118.2782937915397</v>
      </c>
      <c r="D283" t="n">
        <v>17.25844508021279</v>
      </c>
      <c r="E283" t="n">
        <v>45.16002333606141</v>
      </c>
      <c r="F283" t="n">
        <v>25.33601638947398</v>
      </c>
      <c r="G283" t="n">
        <v>43.63228539205748</v>
      </c>
      <c r="H283" t="n">
        <v>142.2152088343914</v>
      </c>
      <c r="I283" t="n">
        <v>61.34280251896629</v>
      </c>
      <c r="J283" t="n">
        <v>77.63246482590569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61.77954651809861</v>
      </c>
      <c r="J284" t="n">
        <v>82.2015157382008</v>
      </c>
      <c r="K284" t="n">
        <v>104.6899115256819</v>
      </c>
    </row>
    <row r="285">
      <c r="A285" s="2" t="n">
        <v>45352</v>
      </c>
      <c r="B285" t="n">
        <v>35.72386305596608</v>
      </c>
      <c r="C285" t="n">
        <v>124.1198939468235</v>
      </c>
      <c r="D285" t="n">
        <v>21.28217470792302</v>
      </c>
      <c r="E285" t="n">
        <v>53.50996781125492</v>
      </c>
      <c r="F285" t="n">
        <v>20.28087623799675</v>
      </c>
      <c r="G285" t="n">
        <v>39.13899048504743</v>
      </c>
      <c r="H285" t="n">
        <v>143.3532398980521</v>
      </c>
      <c r="I285" t="n">
        <v>61.96836300997233</v>
      </c>
      <c r="J285" t="n">
        <v>81.99503831856146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133.011684565413</v>
      </c>
      <c r="D286" t="n">
        <v>26.21889478987882</v>
      </c>
      <c r="E286" t="n">
        <v>54.11504669253399</v>
      </c>
      <c r="F286" t="n">
        <v>20.19711763349137</v>
      </c>
      <c r="G286" t="n">
        <v>42.61937593555176</v>
      </c>
      <c r="H286" t="n">
        <v>152.5688832793632</v>
      </c>
      <c r="I286" t="n">
        <v>61.73337790961688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27.98982122437565</v>
      </c>
      <c r="E287" t="n">
        <v>54.68083629323019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105.7588559513623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84.09074513791199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67.92547878735522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19.71024851569099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66.68060128442796</v>
      </c>
      <c r="J291" t="n">
        <v>83.54306277747041</v>
      </c>
      <c r="K291" t="n">
        <v>110.5182929644393</v>
      </c>
    </row>
    <row r="292">
      <c r="A292" s="2" t="n">
        <v>45364</v>
      </c>
      <c r="B292" t="n">
        <v>36.86118488319578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62.95750440413348</v>
      </c>
      <c r="J292" t="n">
        <v>79.8277496633814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19.24390301814896</v>
      </c>
      <c r="E293" t="n">
        <v>71.71665824069945</v>
      </c>
      <c r="F293" t="n">
        <v>24.41426954095145</v>
      </c>
      <c r="G293" t="n">
        <v>42.94495326147511</v>
      </c>
      <c r="H293" t="n">
        <v>149.9540314772929</v>
      </c>
      <c r="I293" t="n">
        <v>63.89864324348997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35.70456287030508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42.68446108745749</v>
      </c>
      <c r="H294" t="n">
        <v>148.1492402174567</v>
      </c>
      <c r="I294" t="n">
        <v>61.87852378976159</v>
      </c>
      <c r="J294" t="n">
        <v>74.87390101104678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38.74567801518165</v>
      </c>
      <c r="C296" t="n">
        <v>117.4408594210416</v>
      </c>
      <c r="D296" t="n">
        <v>10.42160480391525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64.03743154295367</v>
      </c>
      <c r="J296" t="n">
        <v>69.0589012985845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63.6432690977307</v>
      </c>
      <c r="J297" t="n">
        <v>68.7683965453198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66.94664866473441</v>
      </c>
      <c r="F298" t="n">
        <v>26.24792109043639</v>
      </c>
      <c r="G298" t="n">
        <v>41.31713286608669</v>
      </c>
      <c r="H298" t="n">
        <v>147.3798202353617</v>
      </c>
      <c r="I298" t="n">
        <v>65.56856145699668</v>
      </c>
      <c r="J298" t="n">
        <v>71.46118233558778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71.23597709978617</v>
      </c>
      <c r="F299" t="n">
        <v>25.46584730748192</v>
      </c>
      <c r="G299" t="n">
        <v>43.73234719320997</v>
      </c>
      <c r="H299" t="n">
        <v>146.1431621198242</v>
      </c>
      <c r="I299" t="n">
        <v>69.64002938460683</v>
      </c>
      <c r="J299" t="n">
        <v>70.47896396760895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69.52850900996638</v>
      </c>
      <c r="J300" t="n">
        <v>69.02949534876855</v>
      </c>
      <c r="K300" t="n">
        <v>116.8426215367864</v>
      </c>
    </row>
    <row r="301">
      <c r="A301" s="2" t="n">
        <v>45378</v>
      </c>
      <c r="B301" t="n">
        <v>44.67452676994532</v>
      </c>
      <c r="C301" t="n">
        <v>127.1730362704474</v>
      </c>
      <c r="D301" t="n">
        <v>16.33620152052167</v>
      </c>
      <c r="E301" t="n">
        <v>66.98376969814079</v>
      </c>
      <c r="F301" t="n">
        <v>21.18227777542487</v>
      </c>
      <c r="G301" t="n">
        <v>38.95330292851457</v>
      </c>
      <c r="H301" t="n">
        <v>141.1971631580274</v>
      </c>
      <c r="I301" t="n">
        <v>67.35583974916932</v>
      </c>
      <c r="J301" t="n">
        <v>67.88985203613561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39.89733235656225</v>
      </c>
      <c r="H302" t="n">
        <v>147.1504249344407</v>
      </c>
      <c r="I302" t="n">
        <v>70.77919213278076</v>
      </c>
      <c r="J302" t="n">
        <v>71.68326994234179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135.7763174470798</v>
      </c>
      <c r="D303" t="n">
        <v>34.45752547342662</v>
      </c>
      <c r="E303" t="n">
        <v>74.31689623723092</v>
      </c>
      <c r="F303" t="n">
        <v>28.44649774848502</v>
      </c>
      <c r="G303" t="n">
        <v>41.89210181286711</v>
      </c>
      <c r="H303" t="n">
        <v>152.2831410389971</v>
      </c>
      <c r="I303" t="n">
        <v>71.07079497649981</v>
      </c>
      <c r="J303" t="n">
        <v>78.04565140690762</v>
      </c>
      <c r="K303" t="n">
        <v>111.9113899708609</v>
      </c>
    </row>
    <row r="304">
      <c r="A304" s="2" t="n">
        <v>45384</v>
      </c>
      <c r="B304" t="n">
        <v>50.61725152494216</v>
      </c>
      <c r="C304" t="n">
        <v>136.4214502216747</v>
      </c>
      <c r="D304" t="n">
        <v>35.06714059548022</v>
      </c>
      <c r="E304" t="n">
        <v>74.11486467076669</v>
      </c>
      <c r="F304" t="n">
        <v>31.93210822558947</v>
      </c>
      <c r="G304" t="n">
        <v>42.24555326465904</v>
      </c>
      <c r="H304" t="n">
        <v>148.975769761025</v>
      </c>
      <c r="I304" t="n">
        <v>71.22654098159282</v>
      </c>
      <c r="J304" t="n">
        <v>78.37850779143436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138.6829729073509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68.18532796589611</v>
      </c>
      <c r="J305" t="n">
        <v>72.62738464062173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69.30012552329939</v>
      </c>
      <c r="F306" t="n">
        <v>34.29242259963974</v>
      </c>
      <c r="G306" t="n">
        <v>39.20857209629857</v>
      </c>
      <c r="H306" t="n">
        <v>145.7945939212993</v>
      </c>
      <c r="I306" t="n">
        <v>67.17036347913539</v>
      </c>
      <c r="J306" t="n">
        <v>67.82723338392007</v>
      </c>
      <c r="K306" t="n">
        <v>105.7572908037017</v>
      </c>
    </row>
    <row r="307">
      <c r="A307" s="2" t="n">
        <v>45387</v>
      </c>
      <c r="B307" t="n">
        <v>49.77348925401572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39.50298917461203</v>
      </c>
      <c r="H307" t="n">
        <v>150.9613470076912</v>
      </c>
      <c r="I307" t="n">
        <v>66.92146020483032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120.0269030204952</v>
      </c>
      <c r="D308" t="n">
        <v>33.26486022676405</v>
      </c>
      <c r="E308" t="n">
        <v>65.78330286922984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71.25884968977654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64.3350533323876</v>
      </c>
      <c r="J309" t="n">
        <v>69.10649843863655</v>
      </c>
      <c r="K309" t="n">
        <v>105.956224384051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61.59631022270056</v>
      </c>
      <c r="F310" t="n">
        <v>33.65093474500232</v>
      </c>
      <c r="G310" t="n">
        <v>35.86531441611211</v>
      </c>
      <c r="H310" t="n">
        <v>147.0149878041358</v>
      </c>
      <c r="I310" t="n">
        <v>63.21194740516947</v>
      </c>
      <c r="J310" t="n">
        <v>69.64572929705501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33.55609502493502</v>
      </c>
      <c r="E311" t="n">
        <v>56.37184933278965</v>
      </c>
      <c r="F311" t="n">
        <v>34.95379005430235</v>
      </c>
      <c r="G311" t="n">
        <v>32.63592952387919</v>
      </c>
      <c r="H311" t="n">
        <v>151.2726459046046</v>
      </c>
      <c r="I311" t="n">
        <v>58.09752028160402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65.13594101493779</v>
      </c>
      <c r="K312" t="n">
        <v>91.68752809529697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62.84273673844149</v>
      </c>
      <c r="K313" t="n">
        <v>93.40087893609501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51.21409918512973</v>
      </c>
      <c r="J314" t="n">
        <v>63.78402358132826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27.20934707931983</v>
      </c>
      <c r="G315" t="n">
        <v>25.83539206257097</v>
      </c>
      <c r="H315" t="n">
        <v>134.1765114714852</v>
      </c>
      <c r="I315" t="n">
        <v>52.37928072599618</v>
      </c>
      <c r="J315" t="n">
        <v>63.15467846406288</v>
      </c>
      <c r="K315" t="n">
        <v>87.46186342267872</v>
      </c>
    </row>
    <row r="316">
      <c r="A316" s="2" t="n">
        <v>45404</v>
      </c>
      <c r="B316" t="n">
        <v>46.45854638944245</v>
      </c>
      <c r="C316" t="n">
        <v>99.21171864590332</v>
      </c>
      <c r="D316" t="n">
        <v>26.26223059071904</v>
      </c>
      <c r="E316" t="n">
        <v>50.5636618803017</v>
      </c>
      <c r="F316" t="n">
        <v>28.70608393231819</v>
      </c>
      <c r="G316" t="n">
        <v>27.28746360845551</v>
      </c>
      <c r="H316" t="n">
        <v>143.9335900793273</v>
      </c>
      <c r="I316" t="n">
        <v>54.01111743156417</v>
      </c>
      <c r="J316" t="n">
        <v>68.51634138705471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22.89788981434327</v>
      </c>
      <c r="H317" t="n">
        <v>133.5177391705785</v>
      </c>
      <c r="I317" t="n">
        <v>47.37819066208886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56.39083272269858</v>
      </c>
      <c r="F319" t="n">
        <v>22.51864906982153</v>
      </c>
      <c r="G319" t="n">
        <v>29.16310205703294</v>
      </c>
      <c r="H319" t="n">
        <v>143.3004017565767</v>
      </c>
      <c r="I319" t="n">
        <v>53.62197858868036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51.32334370549232</v>
      </c>
      <c r="J320" t="n">
        <v>70.88912769245337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70.80831188261165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99.50324103384609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53.4806903512675</v>
      </c>
      <c r="J322" t="n">
        <v>68.35609062264882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30.14982903238617</v>
      </c>
      <c r="H323" t="n">
        <v>138.0437924980617</v>
      </c>
      <c r="I323" t="n">
        <v>54.94084317165569</v>
      </c>
      <c r="J323" t="n">
        <v>67.60070835920853</v>
      </c>
      <c r="K323" t="n">
        <v>92.23366801722297</v>
      </c>
    </row>
    <row r="324">
      <c r="A324" s="2" t="n">
        <v>45415</v>
      </c>
      <c r="B324" t="n">
        <v>36.98654161859623</v>
      </c>
      <c r="C324" t="n">
        <v>96.17687160731793</v>
      </c>
      <c r="D324" t="n">
        <v>36.04007156903899</v>
      </c>
      <c r="E324" t="n">
        <v>59.05925939095997</v>
      </c>
      <c r="F324" t="n">
        <v>24.74281452471843</v>
      </c>
      <c r="G324" t="n">
        <v>33.14757056214821</v>
      </c>
      <c r="H324" t="n">
        <v>136.7199268580158</v>
      </c>
      <c r="I324" t="n">
        <v>55.76155699853165</v>
      </c>
      <c r="J324" t="n">
        <v>70.79922125705703</v>
      </c>
      <c r="K324" t="n">
        <v>94.73831342334491</v>
      </c>
    </row>
    <row r="325">
      <c r="A325" s="2" t="n">
        <v>45418</v>
      </c>
      <c r="B325" t="n">
        <v>37.51464842443597</v>
      </c>
      <c r="C325" t="n">
        <v>94.56423942801186</v>
      </c>
      <c r="D325" t="n">
        <v>30.94314748622193</v>
      </c>
      <c r="E325" t="n">
        <v>57.74684437257127</v>
      </c>
      <c r="F325" t="n">
        <v>23.82025425855518</v>
      </c>
      <c r="G325" t="n">
        <v>31.22847954994805</v>
      </c>
      <c r="H325" t="n">
        <v>139.1069924504099</v>
      </c>
      <c r="I325" t="n">
        <v>58.69470296471096</v>
      </c>
      <c r="J325" t="n">
        <v>67.55167942457108</v>
      </c>
      <c r="K325" t="n">
        <v>98.64406873562118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30.16317266166801</v>
      </c>
      <c r="H326" t="n">
        <v>128.5645931464648</v>
      </c>
      <c r="I326" t="n">
        <v>57.46493575662463</v>
      </c>
      <c r="J326" t="n">
        <v>63.52430258209645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32.55414949778099</v>
      </c>
      <c r="E327" t="n">
        <v>52.74147370822011</v>
      </c>
      <c r="F327" t="n">
        <v>22.25171610160215</v>
      </c>
      <c r="G327" t="n">
        <v>24.09575337791068</v>
      </c>
      <c r="H327" t="n">
        <v>133.9640278640864</v>
      </c>
      <c r="I327" t="n">
        <v>56.92631057152584</v>
      </c>
      <c r="J327" t="n">
        <v>60.83506467073747</v>
      </c>
      <c r="K327" t="n">
        <v>97.21679897593951</v>
      </c>
    </row>
    <row r="328">
      <c r="A328" s="2" t="n">
        <v>45421</v>
      </c>
      <c r="B328" t="n">
        <v>28.992782024829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124.2123628799267</v>
      </c>
      <c r="I328" t="n">
        <v>52.73492730073648</v>
      </c>
      <c r="J328" t="n">
        <v>54.71782877951929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27.98972825641637</v>
      </c>
      <c r="E329" t="n">
        <v>47.15203156280066</v>
      </c>
      <c r="F329" t="n">
        <v>17.53173096778391</v>
      </c>
      <c r="G329" t="n">
        <v>20.54183372372101</v>
      </c>
      <c r="H329" t="n">
        <v>127.9194300506134</v>
      </c>
      <c r="I329" t="n">
        <v>56.26091417134684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91.84527694269894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59.73105111377426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60.11860484617226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62.60555522644562</v>
      </c>
      <c r="K332" t="n">
        <v>94.65115334966534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25.88112679055186</v>
      </c>
      <c r="E333" t="n">
        <v>53.50107259481936</v>
      </c>
      <c r="F333" t="n">
        <v>20.58822549855199</v>
      </c>
      <c r="G333" t="n">
        <v>20.15550857017847</v>
      </c>
      <c r="H333" t="n">
        <v>127.9881899149491</v>
      </c>
      <c r="I333" t="n">
        <v>61.20208778377587</v>
      </c>
      <c r="J333" t="n">
        <v>63.97691422775935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19.67617940931872</v>
      </c>
      <c r="H335" t="n">
        <v>125.4222663373993</v>
      </c>
      <c r="I335" t="n">
        <v>63.05465067810576</v>
      </c>
      <c r="J335" t="n">
        <v>63.22087649316745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25.85957261338914</v>
      </c>
      <c r="E336" t="n">
        <v>58.36393191980116</v>
      </c>
      <c r="F336" t="n">
        <v>22.89197280098914</v>
      </c>
      <c r="G336" t="n">
        <v>30.5974431175686</v>
      </c>
      <c r="H336" t="n">
        <v>125.1232105585996</v>
      </c>
      <c r="I336" t="n">
        <v>61.65130738484687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111.956688950663</v>
      </c>
      <c r="I337" t="n">
        <v>57.83899790942195</v>
      </c>
      <c r="J337" t="n">
        <v>65.24833119271165</v>
      </c>
      <c r="K337" t="n">
        <v>113.4300168088506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29.58550996991465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58.80215836338598</v>
      </c>
      <c r="K338" t="n">
        <v>109.7600630456746</v>
      </c>
    </row>
    <row r="339">
      <c r="A339" s="2" t="n">
        <v>45439</v>
      </c>
      <c r="B339" t="n">
        <v>30.74602934751616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31.08659785368937</v>
      </c>
      <c r="H339" t="n">
        <v>105.2577064122649</v>
      </c>
      <c r="I339" t="n">
        <v>57.24767688272725</v>
      </c>
      <c r="J339" t="n">
        <v>65.69400278385859</v>
      </c>
      <c r="K339" t="n">
        <v>107.0082238595896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57.96368944708625</v>
      </c>
      <c r="J340" t="n">
        <v>63.0674681841231</v>
      </c>
      <c r="K340" t="n">
        <v>104.8511312455278</v>
      </c>
    </row>
    <row r="341">
      <c r="A341" s="2" t="n">
        <v>45441</v>
      </c>
      <c r="B341" t="n">
        <v>33.26575068008461</v>
      </c>
      <c r="C341" t="n">
        <v>104.1189279161453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60.55949426103287</v>
      </c>
      <c r="J341" t="n">
        <v>66.58060904675864</v>
      </c>
      <c r="K341" t="n">
        <v>107.5566055041811</v>
      </c>
    </row>
    <row r="342">
      <c r="A342" s="2" t="n">
        <v>45442</v>
      </c>
      <c r="B342" t="n">
        <v>30.02234154442291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61.9712853567687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105.2402528536999</v>
      </c>
      <c r="I343" t="n">
        <v>57.1618842420901</v>
      </c>
      <c r="J343" t="n">
        <v>63.50468538043346</v>
      </c>
      <c r="K343" t="n">
        <v>99.40255354684784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57.36553067427512</v>
      </c>
      <c r="F344" t="n">
        <v>28.67847649666526</v>
      </c>
      <c r="G344" t="n">
        <v>30.66833721013424</v>
      </c>
      <c r="H344" t="n">
        <v>104.7739941744343</v>
      </c>
      <c r="I344" t="n">
        <v>57.41754017109568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51.56088598961099</v>
      </c>
      <c r="J345" t="n">
        <v>61.42759245420697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28.00695826963089</v>
      </c>
      <c r="E346" t="n">
        <v>59.61613226739375</v>
      </c>
      <c r="F346" t="n">
        <v>32.11637615490272</v>
      </c>
      <c r="G346" t="n">
        <v>30.32328752729663</v>
      </c>
      <c r="H346" t="n">
        <v>110.2506780246517</v>
      </c>
      <c r="I346" t="n">
        <v>58.84323377334453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104.4155356219414</v>
      </c>
      <c r="D347" t="n">
        <v>39.77224189224711</v>
      </c>
      <c r="E347" t="n">
        <v>56.51221485670106</v>
      </c>
      <c r="F347" t="n">
        <v>27.62724773065239</v>
      </c>
      <c r="G347" t="n">
        <v>31.03252366041151</v>
      </c>
      <c r="H347" t="n">
        <v>106.9603349976251</v>
      </c>
      <c r="I347" t="n">
        <v>53.24603823455681</v>
      </c>
      <c r="J347" t="n">
        <v>65.70063732011484</v>
      </c>
      <c r="K347" t="n">
        <v>107.5245529102773</v>
      </c>
    </row>
    <row r="348">
      <c r="A348" s="2" t="n">
        <v>45450</v>
      </c>
      <c r="B348" t="n">
        <v>29.96735527430674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68.88382449130859</v>
      </c>
      <c r="K348" t="n">
        <v>108.1133235419499</v>
      </c>
    </row>
    <row r="349">
      <c r="A349" s="2" t="n">
        <v>45453</v>
      </c>
      <c r="B349" t="n">
        <v>32.0534259807308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36.18137521411094</v>
      </c>
      <c r="H349" t="n">
        <v>104.2313815994931</v>
      </c>
      <c r="I349" t="n">
        <v>59.14001272302918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57.27205564709894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61.02074055727875</v>
      </c>
      <c r="F351" t="n">
        <v>27.31320397074213</v>
      </c>
      <c r="G351" t="n">
        <v>34.16901951772024</v>
      </c>
      <c r="H351" t="n">
        <v>98.54459034222798</v>
      </c>
      <c r="I351" t="n">
        <v>53.97382148071976</v>
      </c>
      <c r="J351" t="n">
        <v>65.10256508874185</v>
      </c>
      <c r="K351" t="n">
        <v>115.6560161446305</v>
      </c>
    </row>
    <row r="352">
      <c r="A352" s="2" t="n">
        <v>45456</v>
      </c>
      <c r="B352" t="n">
        <v>25.2843032529706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97.36574700664097</v>
      </c>
      <c r="I352" t="n">
        <v>52.5396385078865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25.74543734419496</v>
      </c>
      <c r="C353" t="n">
        <v>91.92335436893022</v>
      </c>
      <c r="D353" t="n">
        <v>39.49730218332632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51.67627972810804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26.58608438207208</v>
      </c>
      <c r="C354" t="n">
        <v>87.98353209256859</v>
      </c>
      <c r="D354" t="n">
        <v>35.7135819495382</v>
      </c>
      <c r="E354" t="n">
        <v>63.32206934604012</v>
      </c>
      <c r="F354" t="n">
        <v>30.05891912213399</v>
      </c>
      <c r="G354" t="n">
        <v>30.22554967219604</v>
      </c>
      <c r="H354" t="n">
        <v>93.30320453952557</v>
      </c>
      <c r="I354" t="n">
        <v>51.41349949560448</v>
      </c>
      <c r="J354" t="n">
        <v>63.49787893598084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63.72018037713081</v>
      </c>
      <c r="F355" t="n">
        <v>27.49133911828008</v>
      </c>
      <c r="G355" t="n">
        <v>28.43601665262738</v>
      </c>
      <c r="H355" t="n">
        <v>93.12497215590993</v>
      </c>
      <c r="I355" t="n">
        <v>49.60805975828768</v>
      </c>
      <c r="J355" t="n">
        <v>62.15914450847824</v>
      </c>
      <c r="K355" t="n">
        <v>110.3591606770173</v>
      </c>
    </row>
    <row r="356">
      <c r="A356" s="2" t="n">
        <v>45463</v>
      </c>
      <c r="B356" t="n">
        <v>25.70028181963544</v>
      </c>
      <c r="C356" t="n">
        <v>86.79323769320419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60.9962474554018</v>
      </c>
      <c r="K356" t="n">
        <v>114.2120219899481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50.49879586916705</v>
      </c>
      <c r="J357" t="n">
        <v>59.09808377636188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30.5123533157579</v>
      </c>
      <c r="H358" t="n">
        <v>92.14949764234979</v>
      </c>
      <c r="I358" t="n">
        <v>53.0605597511798</v>
      </c>
      <c r="J358" t="n">
        <v>59.57967852158752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79.48224038868761</v>
      </c>
      <c r="D359" t="n">
        <v>42.68132372749645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53.74298959996</v>
      </c>
      <c r="J359" t="n">
        <v>58.15982860013364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47.98302808983455</v>
      </c>
      <c r="E360" t="n">
        <v>52.35475052162428</v>
      </c>
      <c r="F360" t="n">
        <v>31.44338695258526</v>
      </c>
      <c r="G360" t="n">
        <v>30.18767875133055</v>
      </c>
      <c r="H360" t="n">
        <v>94.25775000590181</v>
      </c>
      <c r="I360" t="n">
        <v>55.59258045455624</v>
      </c>
      <c r="J360" t="n">
        <v>54.62341887680265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54.82461068297737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19.281374817205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54.73076224275282</v>
      </c>
      <c r="J362" t="n">
        <v>52.44264231927058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96.69454496913485</v>
      </c>
      <c r="I363" t="n">
        <v>53.14157605627112</v>
      </c>
      <c r="J363" t="n">
        <v>51.92783336022442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48.41749694008597</v>
      </c>
      <c r="F364" t="n">
        <v>29.22330682869616</v>
      </c>
      <c r="G364" t="n">
        <v>30.98969367389697</v>
      </c>
      <c r="H364" t="n">
        <v>97.59578663612277</v>
      </c>
      <c r="I364" t="n">
        <v>55.06415140479586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56.07928363365895</v>
      </c>
      <c r="J365" t="n">
        <v>54.63292311733498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33.28065703619063</v>
      </c>
      <c r="H366" t="n">
        <v>107.2967212259254</v>
      </c>
      <c r="I366" t="n">
        <v>58.77230478658322</v>
      </c>
      <c r="J366" t="n">
        <v>56.38260180957537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31.58027729032478</v>
      </c>
      <c r="H367" t="n">
        <v>107.1471653812484</v>
      </c>
      <c r="I367" t="n">
        <v>59.65700026245779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46.69835605615249</v>
      </c>
      <c r="F368" t="n">
        <v>27.32878739870637</v>
      </c>
      <c r="G368" t="n">
        <v>30.61821802703006</v>
      </c>
      <c r="H368" t="n">
        <v>104.413962964378</v>
      </c>
      <c r="I368" t="n">
        <v>57.87812123669438</v>
      </c>
      <c r="J368" t="n">
        <v>55.95931364571199</v>
      </c>
      <c r="K368" t="n">
        <v>108.0091076216401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106.7123530797999</v>
      </c>
      <c r="I369" t="n">
        <v>59.72018091122619</v>
      </c>
      <c r="J369" t="n">
        <v>57.89036315375076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30.07634229900982</v>
      </c>
      <c r="H370" t="n">
        <v>106.2483408668078</v>
      </c>
      <c r="I370" t="n">
        <v>57.89281026316218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25.66393158285909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28.81467986102763</v>
      </c>
      <c r="H371" t="n">
        <v>102.1760102507697</v>
      </c>
      <c r="I371" t="n">
        <v>51.80607812307662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54.63831667841432</v>
      </c>
      <c r="J372" t="n">
        <v>57.56083359197392</v>
      </c>
      <c r="K372" t="n">
        <v>105.0669294012992</v>
      </c>
    </row>
    <row r="373">
      <c r="A373" s="2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27.44924340350659</v>
      </c>
      <c r="C374" t="n">
        <v>88.23536437545098</v>
      </c>
      <c r="D374" t="n">
        <v>38.15147035072244</v>
      </c>
      <c r="E374" t="n">
        <v>50.63810767243717</v>
      </c>
      <c r="F374" t="n">
        <v>22.93935829489593</v>
      </c>
      <c r="G374" t="n">
        <v>30.11261561342151</v>
      </c>
      <c r="H374" t="n">
        <v>107.4153072026548</v>
      </c>
      <c r="I374" t="n">
        <v>53.05590772611804</v>
      </c>
      <c r="J374" t="n">
        <v>59.39536559278915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54.83079153198305</v>
      </c>
      <c r="J375" t="n">
        <v>62.69970126676414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33.15860755383586</v>
      </c>
      <c r="H377" t="n">
        <v>102.1469579661803</v>
      </c>
      <c r="I377" t="n">
        <v>53.79185120772077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63.3477494425873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94.734827538849</v>
      </c>
      <c r="I379" t="n">
        <v>51.99302406079831</v>
      </c>
      <c r="J379" t="n">
        <v>64.7064946426201</v>
      </c>
      <c r="K379" t="n">
        <v>100.6146322001881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95.11658262753085</v>
      </c>
      <c r="I380" t="n">
        <v>56.79378862949038</v>
      </c>
      <c r="J380" t="n">
        <v>61.50181203917438</v>
      </c>
      <c r="K380" t="n">
        <v>105.772751775159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51.70222881041362</v>
      </c>
      <c r="F382" t="n">
        <v>35.51030924614547</v>
      </c>
      <c r="G382" t="n">
        <v>31.56567738990286</v>
      </c>
      <c r="H382" t="n">
        <v>100.0545280387004</v>
      </c>
      <c r="I382" t="n">
        <v>61.90777517964425</v>
      </c>
      <c r="J382" t="n">
        <v>66.35190791644486</v>
      </c>
      <c r="K382" t="n">
        <v>107.3683537785974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50.30167316610088</v>
      </c>
      <c r="F384" t="n">
        <v>36.41789963029893</v>
      </c>
      <c r="G384" t="n">
        <v>30.05210335755499</v>
      </c>
      <c r="H384" t="n">
        <v>105.8677954848156</v>
      </c>
      <c r="I384" t="n">
        <v>60.90669666798932</v>
      </c>
      <c r="J384" t="n">
        <v>66.53012475256041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58.20780163496142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29.4388515079641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102.3600465162335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57.8761038203705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70.41026602319495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26.73665786868096</v>
      </c>
      <c r="H390" t="n">
        <v>110.2471283433769</v>
      </c>
      <c r="I390" t="n">
        <v>54.95749288561178</v>
      </c>
      <c r="J390" t="n">
        <v>69.09127284049524</v>
      </c>
      <c r="K390" t="n">
        <v>99.31483345842433</v>
      </c>
    </row>
    <row r="391">
      <c r="A391" s="2" t="n">
        <v>45513</v>
      </c>
      <c r="B391" t="n">
        <v>23.5460052119403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53.76804883071466</v>
      </c>
      <c r="J391" t="n">
        <v>69.48956988745296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68.36951897355146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31.96527259890147</v>
      </c>
      <c r="E393" t="n">
        <v>35.5179805364179</v>
      </c>
      <c r="F393" t="n">
        <v>35.48939872018333</v>
      </c>
      <c r="G393" t="n">
        <v>23.33659868306646</v>
      </c>
      <c r="H393" t="n">
        <v>113.2003924756483</v>
      </c>
      <c r="I393" t="n">
        <v>53.53261910217129</v>
      </c>
      <c r="J393" t="n">
        <v>71.34419711213143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54.09661179531557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35.60899261312167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65.62849144509035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74.94843582219646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54.99386770360204</v>
      </c>
      <c r="J398" t="n">
        <v>65.94358001644436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26.31775496303259</v>
      </c>
      <c r="F399" t="n">
        <v>33.27701735905633</v>
      </c>
      <c r="G399" t="n">
        <v>19.40588009710638</v>
      </c>
      <c r="H399" t="n">
        <v>92.68243365763192</v>
      </c>
      <c r="I399" t="n">
        <v>53.21064923419843</v>
      </c>
      <c r="J399" t="n">
        <v>63.840389276396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57.91993430724843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37.71036505268859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58.55995222798547</v>
      </c>
      <c r="J404" t="n">
        <v>74.99090594607911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60.66137486704235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85.61412442943453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77.05596736086353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2" t="n">
        <v>45548</v>
      </c>
      <c r="B415" t="n">
        <v>45.36720872230178</v>
      </c>
      <c r="C415" t="n">
        <v>90.6849985718264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46.08766659713237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86.25049229977554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76.62247694366972</v>
      </c>
      <c r="K418" t="n">
        <v>70.11996742986825</v>
      </c>
    </row>
    <row r="419">
      <c r="A419" s="2" t="n">
        <v>45554</v>
      </c>
      <c r="B419" t="n">
        <v>40.1339716995827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64.37587101805136</v>
      </c>
      <c r="J419" t="n">
        <v>79.06382306160795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40.70501145926908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87.11201777485984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64.56728430964272</v>
      </c>
      <c r="J422" t="n">
        <v>88.81496855390918</v>
      </c>
      <c r="K422" t="n">
        <v>67.92877091336997</v>
      </c>
    </row>
    <row r="423">
      <c r="A423" s="2" t="n">
        <v>45560</v>
      </c>
      <c r="B423" t="n">
        <v>42.70323118401951</v>
      </c>
      <c r="C423" t="n">
        <v>69.9191577928199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64.28106217390291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67.44854100804037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82.12789234069355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82.86724122012998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71.0054418390168</v>
      </c>
      <c r="J430" t="n">
        <v>86.27340281621984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70.88595855526773</v>
      </c>
      <c r="J432" t="n">
        <v>94.52819623510898</v>
      </c>
      <c r="K432" t="n">
        <v>76.48634974957811</v>
      </c>
    </row>
    <row r="433">
      <c r="A433" s="2" t="n">
        <v>45575</v>
      </c>
      <c r="B433" t="n">
        <v>38.88217653382861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65.61146955634318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64.62376937443963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68.79646524615791</v>
      </c>
      <c r="J435" t="n">
        <v>87.55414947385648</v>
      </c>
      <c r="K435" t="n">
        <v>74.29009487278589</v>
      </c>
    </row>
    <row r="436">
      <c r="A436" s="2" t="n">
        <v>45580</v>
      </c>
      <c r="B436" t="n">
        <v>41.80719718379113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89.58868856556957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71.15335854301401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38.22506857056061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83.48810797531516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78.24590705870749</v>
      </c>
      <c r="K442" t="n">
        <v>68.95304511933153</v>
      </c>
    </row>
    <row r="443">
      <c r="A443" s="2" t="n">
        <v>45589</v>
      </c>
      <c r="B443" t="n">
        <v>38.94172526685485</v>
      </c>
      <c r="C443" t="n">
        <v>57.45600531563488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68.87894779185153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69.50001808729563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65.20689482809485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71.0815833712422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67.03825496952123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68.24334422761491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64.86669176408921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63.96924737329896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68.87537803406616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65.56914439672352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65.86263708344964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33.42368066463797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59.41417602050593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54.19608233040751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52.80932974835455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54.09165605291755</v>
      </c>
      <c r="J463" t="n">
        <v>59.76761623148934</v>
      </c>
      <c r="K463" t="n">
        <v>55.86541006878107</v>
      </c>
    </row>
    <row r="464">
      <c r="A464" s="2" t="n">
        <v>45622</v>
      </c>
      <c r="B464" t="n">
        <v>35.7681825018066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50.50045732093314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55.42449492476791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59.13786668666032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51.87508070798081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29.13848917348192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62.45896566823981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48.63964943766974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47.951069397856</v>
      </c>
      <c r="J476" t="n">
        <v>57.60640856431252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60.99422851304806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47.20753427759605</v>
      </c>
      <c r="J478" t="n">
        <v>63.33317336295438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62.43609735893063</v>
      </c>
      <c r="K479" t="n">
        <v>47.78010069937226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66.41780275773903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68.66598747589923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63.30892644092994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65.1500728168004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49.89388241166512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31.97911298199876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56.8623769317101</v>
      </c>
      <c r="K487" t="n">
        <v>39.87560976930282</v>
      </c>
    </row>
    <row r="488">
      <c r="A488" s="2" t="n">
        <v>45657</v>
      </c>
      <c r="B488" t="n">
        <v>35.39217326430082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54.45511498535076</v>
      </c>
      <c r="J488" t="n">
        <v>58.13453830648365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56.47153707673609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47.21400685441812</v>
      </c>
      <c r="J494" t="n">
        <v>45.71611418038868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38.91887373575478</v>
      </c>
      <c r="J496" t="n">
        <v>42.48262493677844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39.03300400084049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36.07466739443985</v>
      </c>
      <c r="J498" t="n">
        <v>38.56937344075042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36.13535149576204</v>
      </c>
      <c r="J501" t="n">
        <v>37.22097102009911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18.16276288419847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36.4248109374025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36.01768460418935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31.08539281278415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36.09835400371995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28.45773342401428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27.77236080050112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9.590974237899918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25.57817069720292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2.185928849266516</v>
      </c>
      <c r="C519" t="n">
        <v>13.3040420251344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21.17263499441286</v>
      </c>
      <c r="K519" t="n">
        <v>18.45999946292065</v>
      </c>
    </row>
    <row r="520">
      <c r="A520" s="2" t="n">
        <v>45700</v>
      </c>
      <c r="B520" t="n">
        <v>3.434107795165842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14.9048896012614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18.32167825539241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21.01428028400116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-5.7326266892877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8.137439215822418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14.56073828732678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16.43598080053737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16.222577428164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1.663001297433775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14.6839319136304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14.69542052493955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27.53679314609081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29.96368002628147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25.61497544956499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27.50450382157672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5.033821201879451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2.937201412682899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24.53144733766148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32.33346222438512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28.43464875503998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22.04974682985888</v>
      </c>
      <c r="J567" t="n">
        <v>32.63336497659273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23.67694139911492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19.56801791092451</v>
      </c>
      <c r="K576" t="n">
        <v>-11.0630722799501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21.17181917580713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30.6956360748883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13.0153300464064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15.45981404450192</v>
      </c>
      <c r="K600" t="n">
        <v>-7.427377072742624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12.69727520633335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10.31414599226494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11.46276453249278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18.2267623569365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15.01242796783025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7.530030476500937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9.500765822301549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26.86972470679059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36.02463589807814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37.26834312453309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38.65493727630938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36.84665016944029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38.00642271352071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37.02139387302432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42.30142034966602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-3.356565333665351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36.55044053270827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-2.393621266656376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42.51541771619441</v>
      </c>
      <c r="K836" t="n">
        <v>21.56048980756544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2026-05-27T16:49:22Z</dcterms:created>
  <dcterms:modified xsi:type="dcterms:W3CDTF">2026-05-27T16:49:23Z</dcterms:modified>
</cp:coreProperties>
</file>