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59.20878219604492</v>
      </c>
      <c r="H2" t="n">
        <v>107.9531402587891</v>
      </c>
      <c r="I2" t="n">
        <v>110.2713165283203</v>
      </c>
      <c r="J2" t="n">
        <v>125.1764221191406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59.78540420532227</v>
      </c>
      <c r="H3" t="n">
        <v>113.8648452758789</v>
      </c>
      <c r="I3" t="n">
        <v>113.9329071044922</v>
      </c>
      <c r="J3" t="n">
        <v>128.5959014892578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61.46284484863281</v>
      </c>
      <c r="H4" t="n">
        <v>113.0937728881836</v>
      </c>
      <c r="I4" t="n">
        <v>115.8985977172852</v>
      </c>
      <c r="J4" t="n">
        <v>127.405158996582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61.46284484863281</v>
      </c>
      <c r="H5" t="n">
        <v>112.1513214111328</v>
      </c>
      <c r="I5" t="n">
        <v>116.245491027832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62.11811065673828</v>
      </c>
      <c r="H6" t="n">
        <v>112.5368804931641</v>
      </c>
      <c r="I6" t="n">
        <v>121.0633392333984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115.1551055908203</v>
      </c>
      <c r="G7" t="n">
        <v>62.74715423583984</v>
      </c>
      <c r="H7" t="n">
        <v>112.9652709960938</v>
      </c>
      <c r="I7" t="n">
        <v>122.0654525756836</v>
      </c>
      <c r="J7" t="n">
        <v>124.5658340454102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62.1705322265625</v>
      </c>
      <c r="H8" t="n">
        <v>113.3508148193359</v>
      </c>
      <c r="I8" t="n">
        <v>124.069709777832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62.45883941650391</v>
      </c>
      <c r="H9" t="n">
        <v>114.6787948608398</v>
      </c>
      <c r="I9" t="n">
        <v>127.1531219482422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63.50724029541016</v>
      </c>
      <c r="H10" t="n">
        <v>115.6212539672852</v>
      </c>
      <c r="I10" t="n">
        <v>126.3822708129883</v>
      </c>
      <c r="J10" t="n">
        <v>127.00830078125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64.63428497314453</v>
      </c>
      <c r="H11" t="n">
        <v>115.9639511108398</v>
      </c>
      <c r="I11" t="n">
        <v>124.1467819213867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64.87017059326172</v>
      </c>
      <c r="H12" t="n">
        <v>117.0349502563477</v>
      </c>
      <c r="I12" t="n">
        <v>127.8468704223633</v>
      </c>
      <c r="J12" t="n">
        <v>126.0007781982422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64.97500610351562</v>
      </c>
      <c r="H13" t="n">
        <v>115.6641006469727</v>
      </c>
      <c r="I13" t="n">
        <v>126.3051986694336</v>
      </c>
      <c r="J13" t="n">
        <v>125.2680435180664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117.4481811523438</v>
      </c>
      <c r="G14" t="n">
        <v>65.57785034179688</v>
      </c>
      <c r="H14" t="n">
        <v>115.4927291870117</v>
      </c>
      <c r="I14" t="n">
        <v>131.2386779785156</v>
      </c>
      <c r="J14" t="n">
        <v>124.9627456665039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118.2722396850586</v>
      </c>
      <c r="G15" t="n">
        <v>65.78752899169922</v>
      </c>
      <c r="H15" t="n">
        <v>115.5784149169922</v>
      </c>
      <c r="I15" t="n">
        <v>128.6177673339844</v>
      </c>
      <c r="J15" t="n">
        <v>131.0688629150391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113.7577896118164</v>
      </c>
      <c r="G16" t="n">
        <v>63.79556655883789</v>
      </c>
      <c r="H16" t="n">
        <v>114.8929977416992</v>
      </c>
      <c r="I16" t="n">
        <v>126.1510009765625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63.08788681030273</v>
      </c>
      <c r="H17" t="n">
        <v>113.6078491210938</v>
      </c>
      <c r="I17" t="n">
        <v>127.7312545776367</v>
      </c>
      <c r="J17" t="n">
        <v>130.6719970703125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156.2042083740234</v>
      </c>
      <c r="F18" t="n">
        <v>115.4775695800781</v>
      </c>
      <c r="G18" t="n">
        <v>63.66450881958008</v>
      </c>
      <c r="H18" t="n">
        <v>115.9211349487305</v>
      </c>
      <c r="I18" t="n">
        <v>127.3073120117188</v>
      </c>
      <c r="J18" t="n">
        <v>133.6334533691406</v>
      </c>
      <c r="K18" t="n">
        <v>1079.857177734375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64.31976318359375</v>
      </c>
      <c r="H19" t="n">
        <v>115.6641006469727</v>
      </c>
      <c r="I19" t="n">
        <v>127.7312545776367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115.8358535766602</v>
      </c>
      <c r="G20" t="n">
        <v>65.05364227294922</v>
      </c>
      <c r="H20" t="n">
        <v>120.0764541625977</v>
      </c>
      <c r="I20" t="n">
        <v>130.1209411621094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65.63027191162109</v>
      </c>
      <c r="H21" t="n">
        <v>121.7043151855469</v>
      </c>
      <c r="I21" t="n">
        <v>133.0501708984375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1862.57177734375</v>
      </c>
      <c r="E22" t="n">
        <v>154.6934356689453</v>
      </c>
      <c r="F22" t="n">
        <v>116.8390731811523</v>
      </c>
      <c r="G22" t="n">
        <v>63.8217658996582</v>
      </c>
      <c r="H22" t="n">
        <v>120.9332504272461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117.4123840332031</v>
      </c>
      <c r="G23" t="n">
        <v>65.23711395263672</v>
      </c>
      <c r="H23" t="n">
        <v>120.9332504272461</v>
      </c>
      <c r="I23" t="n">
        <v>132.0480804443359</v>
      </c>
      <c r="J23" t="n">
        <v>130.6719970703125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115.5850601196289</v>
      </c>
      <c r="G24" t="n">
        <v>65.34195709228516</v>
      </c>
      <c r="H24" t="n">
        <v>120.4923553466797</v>
      </c>
      <c r="I24" t="n">
        <v>129.1188201904297</v>
      </c>
      <c r="J24" t="n">
        <v>129.0233459472656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114.9401168823242</v>
      </c>
      <c r="G25" t="n">
        <v>65.07985687255859</v>
      </c>
      <c r="H25" t="n">
        <v>118.3320541381836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64.42459869384766</v>
      </c>
      <c r="H26" t="n">
        <v>119.1697235107422</v>
      </c>
      <c r="I26" t="n">
        <v>132.6647491455078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114.6176910400391</v>
      </c>
      <c r="G27" t="n">
        <v>63.61208724975586</v>
      </c>
      <c r="H27" t="n">
        <v>119.037467956543</v>
      </c>
      <c r="I27" t="n">
        <v>128.69482421875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1763.033081054688</v>
      </c>
      <c r="E28" t="n">
        <v>153.3664093017578</v>
      </c>
      <c r="F28" t="n">
        <v>120.8161544799805</v>
      </c>
      <c r="G28" t="n">
        <v>65.61775207519531</v>
      </c>
      <c r="H28" t="n">
        <v>119.08154296875</v>
      </c>
      <c r="I28" t="n">
        <v>126.3822708129883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120.4220199584961</v>
      </c>
      <c r="G29" t="n">
        <v>65.02147674560547</v>
      </c>
      <c r="H29" t="n">
        <v>120.3160171508789</v>
      </c>
      <c r="I29" t="n">
        <v>130.3522033691406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119.3112945556641</v>
      </c>
      <c r="G30" t="n">
        <v>66.15982055664062</v>
      </c>
      <c r="H30" t="n">
        <v>120.9332275390625</v>
      </c>
      <c r="I30" t="n">
        <v>129.6198577880859</v>
      </c>
      <c r="J30" t="n">
        <v>126.8861465454102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149.6832580566406</v>
      </c>
      <c r="F31" t="n">
        <v>115.8358535766602</v>
      </c>
      <c r="G31" t="n">
        <v>63.17842483520508</v>
      </c>
      <c r="H31" t="n">
        <v>116.8330535888672</v>
      </c>
      <c r="I31" t="n">
        <v>128.1166839599609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64.37097930908203</v>
      </c>
      <c r="H32" t="n">
        <v>119.346061706543</v>
      </c>
      <c r="I32" t="n">
        <v>126.5364379882812</v>
      </c>
      <c r="J32" t="n">
        <v>124.22998046875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117.4123840332031</v>
      </c>
      <c r="G33" t="n">
        <v>65.86168670654297</v>
      </c>
      <c r="H33" t="n">
        <v>117.4502944946289</v>
      </c>
      <c r="I33" t="n">
        <v>129.9282073974609</v>
      </c>
      <c r="J33" t="n">
        <v>123.1944885253906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116.8390731811523</v>
      </c>
      <c r="G34" t="n">
        <v>65.80748748779297</v>
      </c>
      <c r="H34" t="n">
        <v>117.0534973144531</v>
      </c>
      <c r="I34" t="n">
        <v>132.3949737548828</v>
      </c>
      <c r="J34" t="n">
        <v>123.6337585449219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119.8845977783203</v>
      </c>
      <c r="G35" t="n">
        <v>65.67195129394531</v>
      </c>
      <c r="H35" t="n">
        <v>116.7007904052734</v>
      </c>
      <c r="I35" t="n">
        <v>129.4271545410156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119.0720443725586</v>
      </c>
      <c r="G36" t="n">
        <v>64.61490631103516</v>
      </c>
      <c r="H36" t="n">
        <v>116.3480911254883</v>
      </c>
      <c r="I36" t="n">
        <v>127.2849578857422</v>
      </c>
      <c r="J36" t="n">
        <v>124.3555145263672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118.1117630004883</v>
      </c>
      <c r="G37" t="n">
        <v>63.47657012939453</v>
      </c>
      <c r="H37" t="n">
        <v>116.4803466796875</v>
      </c>
      <c r="I37" t="n">
        <v>128.4923858642578</v>
      </c>
      <c r="J37" t="n">
        <v>124.3555145263672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63.5036735534668</v>
      </c>
      <c r="H38" t="n">
        <v>114.8050155639648</v>
      </c>
      <c r="I38" t="n">
        <v>125.2206726074219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137.8269805908203</v>
      </c>
      <c r="F39" t="n">
        <v>110.7990417480469</v>
      </c>
      <c r="G39" t="n">
        <v>59.62785720825195</v>
      </c>
      <c r="H39" t="n">
        <v>109.6908187866211</v>
      </c>
      <c r="I39" t="n">
        <v>122.0268402099609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139.1925964355469</v>
      </c>
      <c r="F40" t="n">
        <v>120.734001159668</v>
      </c>
      <c r="G40" t="n">
        <v>60.9017333984375</v>
      </c>
      <c r="H40" t="n">
        <v>114.9372787475586</v>
      </c>
      <c r="I40" t="n">
        <v>124.2469635009766</v>
      </c>
      <c r="J40" t="n">
        <v>123.8220520019531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125.2398834228516</v>
      </c>
      <c r="G41" t="n">
        <v>62.33821105957031</v>
      </c>
      <c r="H41" t="n">
        <v>117.7148284912109</v>
      </c>
      <c r="I41" t="n">
        <v>125.1427841186523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60.84751510620117</v>
      </c>
      <c r="H42" t="n">
        <v>115.4663162231445</v>
      </c>
      <c r="I42" t="n">
        <v>126.9344177246094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139.5698394775391</v>
      </c>
      <c r="G43" t="n">
        <v>62.14849472045898</v>
      </c>
      <c r="H43" t="n">
        <v>116.4803466796875</v>
      </c>
      <c r="I43" t="n">
        <v>132.659912109375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133.6974945068359</v>
      </c>
      <c r="G44" t="n">
        <v>61.38959884643555</v>
      </c>
      <c r="H44" t="n">
        <v>114.8050155639648</v>
      </c>
      <c r="I44" t="n">
        <v>128.7260894775391</v>
      </c>
      <c r="J44" t="n">
        <v>134.9616546630859</v>
      </c>
      <c r="K44" t="n">
        <v>1058.1533203125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139.3852233886719</v>
      </c>
      <c r="G45" t="n">
        <v>60.84751510620117</v>
      </c>
      <c r="H45" t="n">
        <v>114.6727447509766</v>
      </c>
      <c r="I45" t="n">
        <v>145.6298828125</v>
      </c>
      <c r="J45" t="n">
        <v>133.549560546875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63.449462890625</v>
      </c>
      <c r="H46" t="n">
        <v>117.9352645874023</v>
      </c>
      <c r="I46" t="n">
        <v>139.5149078369141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63.39525604248047</v>
      </c>
      <c r="H47" t="n">
        <v>115.9512939453125</v>
      </c>
      <c r="I47" t="n">
        <v>136.6326751708984</v>
      </c>
      <c r="J47" t="n">
        <v>130.5999603271484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132.1832427978516</v>
      </c>
      <c r="G48" t="n">
        <v>65.56353759765625</v>
      </c>
      <c r="H48" t="n">
        <v>117.2298583984375</v>
      </c>
      <c r="I48" t="n">
        <v>135.8148040771484</v>
      </c>
      <c r="J48" t="n">
        <v>131.0706634521484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67.05423736572266</v>
      </c>
      <c r="H49" t="n">
        <v>116.3480911254883</v>
      </c>
      <c r="I49" t="n">
        <v>136.8664093017578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65.48223114013672</v>
      </c>
      <c r="H50" t="n">
        <v>116.5244369506836</v>
      </c>
      <c r="I50" t="n">
        <v>133.8283996582031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64.50650787353516</v>
      </c>
      <c r="H51" t="n">
        <v>115.5544891357422</v>
      </c>
      <c r="I51" t="n">
        <v>127.5576019287109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66.10561370849609</v>
      </c>
      <c r="H52" t="n">
        <v>117.0534973144531</v>
      </c>
      <c r="I52" t="n">
        <v>130.3229827880859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65.78037261962891</v>
      </c>
      <c r="H53" t="n">
        <v>117.1857376098633</v>
      </c>
      <c r="I53" t="n">
        <v>132.659912109375</v>
      </c>
      <c r="J53" t="n">
        <v>132.76513671875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63.96443939208984</v>
      </c>
      <c r="H54" t="n">
        <v>117.1857376098633</v>
      </c>
      <c r="I54" t="n">
        <v>134.41259765625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65.40091705322266</v>
      </c>
      <c r="H55" t="n">
        <v>117.1416702270508</v>
      </c>
      <c r="I55" t="n">
        <v>136.6716613769531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65.97010803222656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65.37381744384766</v>
      </c>
      <c r="H57" t="n">
        <v>119.3901519775391</v>
      </c>
      <c r="I57" t="n">
        <v>138.2296142578125</v>
      </c>
      <c r="J57" t="n">
        <v>132.2630157470703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137.4647064208984</v>
      </c>
      <c r="G58" t="n">
        <v>64.39808654785156</v>
      </c>
      <c r="H58" t="n">
        <v>118.817024230957</v>
      </c>
      <c r="I58" t="n">
        <v>136.9443054199219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65.02147674560547</v>
      </c>
      <c r="H59" t="n">
        <v>118.8610916137695</v>
      </c>
      <c r="I59" t="n">
        <v>137.3727264404297</v>
      </c>
      <c r="J59" t="n">
        <v>133.2358093261719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64.12705230712891</v>
      </c>
      <c r="H60" t="n">
        <v>118.4643173217773</v>
      </c>
      <c r="I60" t="n">
        <v>133.2052001953125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63.5307731628418</v>
      </c>
      <c r="H61" t="n">
        <v>119.302001953125</v>
      </c>
      <c r="I61" t="n">
        <v>126.1943893432617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64.47941589355469</v>
      </c>
      <c r="H62" t="n">
        <v>119.037467956543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137.5016021728516</v>
      </c>
      <c r="G63" t="n">
        <v>66.18692779541016</v>
      </c>
      <c r="H63" t="n">
        <v>126.0474319458008</v>
      </c>
      <c r="I63" t="n">
        <v>130.8293151855469</v>
      </c>
      <c r="J63" t="n">
        <v>141.2374877929688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66.29534149169922</v>
      </c>
      <c r="H64" t="n">
        <v>127.2378005981445</v>
      </c>
      <c r="I64" t="n">
        <v>130.9072265625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157.2563934326172</v>
      </c>
      <c r="F65" t="n">
        <v>138.7942657470703</v>
      </c>
      <c r="G65" t="n">
        <v>66.48506164550781</v>
      </c>
      <c r="H65" t="n">
        <v>131.4702606201172</v>
      </c>
      <c r="I65" t="n">
        <v>133.8673095703125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68.32810974121094</v>
      </c>
      <c r="H66" t="n">
        <v>134.9091186523438</v>
      </c>
      <c r="I66" t="n">
        <v>134.6073760986328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140.8994750976562</v>
      </c>
      <c r="G67" t="n">
        <v>66.97293090820312</v>
      </c>
      <c r="H67" t="n">
        <v>135.3499603271484</v>
      </c>
      <c r="I67" t="n">
        <v>131.5303802490234</v>
      </c>
      <c r="J67" t="n">
        <v>145.1912536621094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68.81597137451172</v>
      </c>
      <c r="H68" t="n">
        <v>134.0714263916016</v>
      </c>
      <c r="I68" t="n">
        <v>133.1273193359375</v>
      </c>
      <c r="J68" t="n">
        <v>145.9756927490234</v>
      </c>
      <c r="K68" t="n">
        <v>1190.15234375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145.0728759765625</v>
      </c>
      <c r="G69" t="n">
        <v>69.84590911865234</v>
      </c>
      <c r="H69" t="n">
        <v>134.9972839355469</v>
      </c>
      <c r="I69" t="n">
        <v>133.3610076904297</v>
      </c>
      <c r="J69" t="n">
        <v>144.9088439941406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68.32810974121094</v>
      </c>
      <c r="H70" t="n">
        <v>134.5564270019531</v>
      </c>
      <c r="I70" t="n">
        <v>131.5693206787109</v>
      </c>
      <c r="J70" t="n">
        <v>146.2895050048828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69.33094024658203</v>
      </c>
      <c r="H71" t="n">
        <v>135.7467803955078</v>
      </c>
      <c r="I71" t="n">
        <v>135.7368927001953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153.8422698974609</v>
      </c>
      <c r="F72" t="n">
        <v>139.9391937255859</v>
      </c>
      <c r="G72" t="n">
        <v>69.43936157226562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146.070068359375</v>
      </c>
      <c r="G73" t="n">
        <v>70.63191223144531</v>
      </c>
      <c r="H73" t="n">
        <v>141.6545562744141</v>
      </c>
      <c r="I73" t="n">
        <v>137.9959106445312</v>
      </c>
      <c r="J73" t="n">
        <v>142.9946746826172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72.31233215332031</v>
      </c>
      <c r="H74" t="n">
        <v>141.5222778320312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152.8288421630859</v>
      </c>
      <c r="G75" t="n">
        <v>73.20674896240234</v>
      </c>
      <c r="H75" t="n">
        <v>143.4621887207031</v>
      </c>
      <c r="I75" t="n">
        <v>135.6589965820312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162.8017425537109</v>
      </c>
      <c r="F76" t="n">
        <v>149.3201904296875</v>
      </c>
      <c r="G76" t="n">
        <v>72.82729339599609</v>
      </c>
      <c r="H76" t="n">
        <v>141.4782104492188</v>
      </c>
      <c r="I76" t="n">
        <v>135.5421295166016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69.24962615966797</v>
      </c>
      <c r="H77" t="n">
        <v>137.642578125</v>
      </c>
      <c r="I77" t="n">
        <v>132.1535491943359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141.3795928955078</v>
      </c>
      <c r="G78" t="n">
        <v>69.95431518554688</v>
      </c>
      <c r="H78" t="n">
        <v>138.4361419677734</v>
      </c>
      <c r="I78" t="n">
        <v>130.0503387451172</v>
      </c>
      <c r="J78" t="n">
        <v>145.3481292724609</v>
      </c>
      <c r="K78" t="n">
        <v>1262.953979492188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138.4988250732422</v>
      </c>
      <c r="G79" t="n">
        <v>69.03279876708984</v>
      </c>
      <c r="H79" t="n">
        <v>137.2457427978516</v>
      </c>
      <c r="I79" t="n">
        <v>128.4144744873047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140.5301208496094</v>
      </c>
      <c r="G80" t="n">
        <v>70.44218444824219</v>
      </c>
      <c r="H80" t="n">
        <v>140.81689453125</v>
      </c>
      <c r="I80" t="n">
        <v>128.3755493164062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135.0640411376953</v>
      </c>
      <c r="G81" t="n">
        <v>68.30100250244141</v>
      </c>
      <c r="H81" t="n">
        <v>137.7307281494141</v>
      </c>
      <c r="I81" t="n">
        <v>124.9869766235352</v>
      </c>
      <c r="J81" t="n">
        <v>142.9319458007812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68.65335845947266</v>
      </c>
      <c r="H82" t="n">
        <v>138.8770294189453</v>
      </c>
      <c r="I82" t="n">
        <v>121.7931747436523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138.3879852294922</v>
      </c>
      <c r="G83" t="n">
        <v>68.21969604492188</v>
      </c>
      <c r="H83" t="n">
        <v>139.8910522460938</v>
      </c>
      <c r="I83" t="n">
        <v>126.3891220092773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137.2799987792969</v>
      </c>
      <c r="G84" t="n">
        <v>68.13837432861328</v>
      </c>
      <c r="H84" t="n">
        <v>139.6705932617188</v>
      </c>
      <c r="I84" t="n">
        <v>128.4144744873047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147.8623809814453</v>
      </c>
      <c r="F85" t="n">
        <v>138.4249420166016</v>
      </c>
      <c r="G85" t="n">
        <v>68.4365234375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67.21686553955078</v>
      </c>
      <c r="H86" t="n">
        <v>140.1996765136719</v>
      </c>
      <c r="I86" t="n">
        <v>128.3366088867188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125.6091690063477</v>
      </c>
      <c r="G87" t="n">
        <v>66.13272094726562</v>
      </c>
      <c r="H87" t="n">
        <v>137.0694122314453</v>
      </c>
      <c r="I87" t="n">
        <v>120.3131256103516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143.6413421630859</v>
      </c>
      <c r="F88" t="n">
        <v>125.4614562988281</v>
      </c>
      <c r="G88" t="n">
        <v>65.29251098632812</v>
      </c>
      <c r="H88" t="n">
        <v>134.5123138427734</v>
      </c>
      <c r="I88" t="n">
        <v>123.5458908081055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123.3932189941406</v>
      </c>
      <c r="G89" t="n">
        <v>66.18692779541016</v>
      </c>
      <c r="H89" t="n">
        <v>130.9852905273438</v>
      </c>
      <c r="I89" t="n">
        <v>121.9100036621094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124.6119918823242</v>
      </c>
      <c r="G90" t="n">
        <v>65.75327301025391</v>
      </c>
      <c r="H90" t="n">
        <v>127.1055374145508</v>
      </c>
      <c r="I90" t="n">
        <v>119.6120452880859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126.8279724121094</v>
      </c>
      <c r="G91" t="n">
        <v>66.18692779541016</v>
      </c>
      <c r="H91" t="n">
        <v>130.7207641601562</v>
      </c>
      <c r="I91" t="n">
        <v>119.5730743408203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67.43368530273438</v>
      </c>
      <c r="H92" t="n">
        <v>132.7046966552734</v>
      </c>
      <c r="I92" t="n">
        <v>127.0901947021484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137.0583953857422</v>
      </c>
      <c r="G93" t="n">
        <v>63.99153137207031</v>
      </c>
      <c r="H93" t="n">
        <v>130.9412078857422</v>
      </c>
      <c r="I93" t="n">
        <v>127.1291732788086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63.5578727722168</v>
      </c>
      <c r="H94" t="n">
        <v>130.5003204345703</v>
      </c>
      <c r="I94" t="n">
        <v>124.6364288330078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63.39525604248047</v>
      </c>
      <c r="H95" t="n">
        <v>131.9111175537109</v>
      </c>
      <c r="I95" t="n">
        <v>126.1164779663086</v>
      </c>
      <c r="J95" t="n">
        <v>143.7478332519531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136.1350860595703</v>
      </c>
      <c r="G96" t="n">
        <v>63.80181121826172</v>
      </c>
      <c r="H96" t="n">
        <v>132.3960876464844</v>
      </c>
      <c r="I96" t="n">
        <v>120.8194732666016</v>
      </c>
      <c r="J96" t="n">
        <v>140.9550323486328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64.34387969970703</v>
      </c>
      <c r="H97" t="n">
        <v>129.5303649902344</v>
      </c>
      <c r="I97" t="n">
        <v>117.3530120849609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134.9715423583984</v>
      </c>
      <c r="F98" t="n">
        <v>133.4759216308594</v>
      </c>
      <c r="G98" t="n">
        <v>62.22980117797852</v>
      </c>
      <c r="H98" t="n">
        <v>134.6004943847656</v>
      </c>
      <c r="I98" t="n">
        <v>118.8719863891602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134.2266540527344</v>
      </c>
      <c r="F99" t="n">
        <v>135.3595123291016</v>
      </c>
      <c r="G99" t="n">
        <v>61.90456008911133</v>
      </c>
      <c r="H99" t="n">
        <v>135.9231109619141</v>
      </c>
      <c r="I99" t="n">
        <v>118.3267364501953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134.3253631591797</v>
      </c>
      <c r="G100" t="n">
        <v>61.87745666503906</v>
      </c>
      <c r="H100" t="n">
        <v>132.66064453125</v>
      </c>
      <c r="I100" t="n">
        <v>112.0170135498047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62.93449783325195</v>
      </c>
      <c r="H101" t="n">
        <v>133.0574035644531</v>
      </c>
      <c r="I101" t="n">
        <v>112.2117462158203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62.88028717041016</v>
      </c>
      <c r="H102" t="n">
        <v>137.5543823242188</v>
      </c>
      <c r="I102" t="n">
        <v>117.8203964233398</v>
      </c>
      <c r="J102" t="n">
        <v>146.1639862060547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64.07284545898438</v>
      </c>
      <c r="H103" t="n">
        <v>138.2598114013672</v>
      </c>
      <c r="I103" t="n">
        <v>116.6519088745117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146.4024963378906</v>
      </c>
      <c r="G104" t="n">
        <v>63.77470397949219</v>
      </c>
      <c r="H104" t="n">
        <v>140.2437591552734</v>
      </c>
      <c r="I104" t="n">
        <v>118.7551574707031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64.12705230712891</v>
      </c>
      <c r="H105" t="n">
        <v>136.6726226806641</v>
      </c>
      <c r="I105" t="n">
        <v>118.0930633544922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2477.33642578125</v>
      </c>
      <c r="E106" t="n">
        <v>132.1574554443359</v>
      </c>
      <c r="F106" t="n">
        <v>143.9279632568359</v>
      </c>
      <c r="G106" t="n">
        <v>63.72050094604492</v>
      </c>
      <c r="H106" t="n">
        <v>136.8489837646484</v>
      </c>
      <c r="I106" t="n">
        <v>119.9236221313477</v>
      </c>
      <c r="J106" t="n">
        <v>141.08056640625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64.07284545898438</v>
      </c>
      <c r="H107" t="n">
        <v>138.6565856933594</v>
      </c>
      <c r="I107" t="n">
        <v>126.0775604248047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63.96443939208984</v>
      </c>
      <c r="H108" t="n">
        <v>138.4802398681641</v>
      </c>
      <c r="I108" t="n">
        <v>127.2849578857422</v>
      </c>
      <c r="J108" t="n">
        <v>140.9236907958984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137.7442321777344</v>
      </c>
      <c r="F109" t="n">
        <v>146.8087463378906</v>
      </c>
      <c r="G109" t="n">
        <v>64.12705230712891</v>
      </c>
      <c r="H109" t="n">
        <v>136.8048706054688</v>
      </c>
      <c r="I109" t="n">
        <v>128.9597625732422</v>
      </c>
      <c r="J109" t="n">
        <v>141.1119384765625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146.6240997314453</v>
      </c>
      <c r="G110" t="n">
        <v>63.5578727722168</v>
      </c>
      <c r="H110" t="n">
        <v>136.89306640625</v>
      </c>
      <c r="I110" t="n">
        <v>128.2586822509766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61.57931518554688</v>
      </c>
      <c r="H111" t="n">
        <v>131.2938842773438</v>
      </c>
      <c r="I111" t="n">
        <v>124.2859039306641</v>
      </c>
      <c r="J111" t="n">
        <v>139.5430145263672</v>
      </c>
      <c r="K111" t="n">
        <v>1211.651611328125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59.76338577270508</v>
      </c>
      <c r="H112" t="n">
        <v>133.498291015625</v>
      </c>
      <c r="I112" t="n">
        <v>121.481575012207</v>
      </c>
      <c r="J112" t="n">
        <v>140.5471496582031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59.1942024230957</v>
      </c>
      <c r="H113" t="n">
        <v>130.632568359375</v>
      </c>
      <c r="I113" t="n">
        <v>117.9372329711914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58.62502670288086</v>
      </c>
      <c r="H114" t="n">
        <v>126.0474319458008</v>
      </c>
      <c r="I114" t="n">
        <v>111.8222503662109</v>
      </c>
      <c r="J114" t="n">
        <v>135.7775115966797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134.9163208007812</v>
      </c>
      <c r="G115" t="n">
        <v>56.48385238647461</v>
      </c>
      <c r="H115" t="n">
        <v>123.8430328369141</v>
      </c>
      <c r="I115" t="n">
        <v>110.1863861083984</v>
      </c>
      <c r="J115" t="n">
        <v>132.6395568847656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130.6320953369141</v>
      </c>
      <c r="G116" t="n">
        <v>55.86045837402344</v>
      </c>
      <c r="H116" t="n">
        <v>121.0214233398438</v>
      </c>
      <c r="I116" t="n">
        <v>104.6946105957031</v>
      </c>
      <c r="J116" t="n">
        <v>130.6941070556641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57.32405471801758</v>
      </c>
      <c r="H117" t="n">
        <v>123.4021606445312</v>
      </c>
      <c r="I117" t="n">
        <v>108.3558044433594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57.21564483642578</v>
      </c>
      <c r="H118" t="n">
        <v>121.3740997314453</v>
      </c>
      <c r="I118" t="n">
        <v>105.045166015625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130.8536682128906</v>
      </c>
      <c r="G119" t="n">
        <v>58.16426467895508</v>
      </c>
      <c r="H119" t="n">
        <v>120.3600921630859</v>
      </c>
      <c r="I119" t="n">
        <v>105.0061950683594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58.81475830078125</v>
      </c>
      <c r="H120" t="n">
        <v>120.4483032226562</v>
      </c>
      <c r="I120" t="n">
        <v>106.9925918579102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134.4731292724609</v>
      </c>
      <c r="G121" t="n">
        <v>59.38392639160156</v>
      </c>
      <c r="H121" t="n">
        <v>122.1235961914062</v>
      </c>
      <c r="I121" t="n">
        <v>110.225341796875</v>
      </c>
      <c r="J121" t="n">
        <v>132.76513671875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58.70634078979492</v>
      </c>
      <c r="H122" t="n">
        <v>122.211799621582</v>
      </c>
      <c r="I122" t="n">
        <v>116.3403244018555</v>
      </c>
      <c r="J122" t="n">
        <v>131.9806518554688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139.4221038818359</v>
      </c>
      <c r="G123" t="n">
        <v>59.51944351196289</v>
      </c>
      <c r="H123" t="n">
        <v>124.9893264770508</v>
      </c>
      <c r="I123" t="n">
        <v>120.0794448852539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137.0953369140625</v>
      </c>
      <c r="G124" t="n">
        <v>60.37321090698242</v>
      </c>
      <c r="H124" t="n">
        <v>126.0033416748047</v>
      </c>
      <c r="I124" t="n">
        <v>118.0540924072266</v>
      </c>
      <c r="J124" t="n">
        <v>132.9847564697266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135.3595123291016</v>
      </c>
      <c r="G125" t="n">
        <v>60.61714553833008</v>
      </c>
      <c r="H125" t="n">
        <v>124.0193710327148</v>
      </c>
      <c r="I125" t="n">
        <v>102.0850448608398</v>
      </c>
      <c r="J125" t="n">
        <v>129.5957946777344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60.45451736450195</v>
      </c>
      <c r="H126" t="n">
        <v>124.6806869506836</v>
      </c>
      <c r="I126" t="n">
        <v>98.15119934082031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59.84468841552734</v>
      </c>
      <c r="H127" t="n">
        <v>124.1957321166992</v>
      </c>
      <c r="I127" t="n">
        <v>99.24176025390625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134.2145690917969</v>
      </c>
      <c r="G128" t="n">
        <v>59.03158569335938</v>
      </c>
      <c r="H128" t="n">
        <v>122.520378112793</v>
      </c>
      <c r="I128" t="n">
        <v>94.21736145019531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59.11289596557617</v>
      </c>
      <c r="H129" t="n">
        <v>123.8430328369141</v>
      </c>
      <c r="I129" t="n">
        <v>96.20375823974609</v>
      </c>
      <c r="J129" t="n">
        <v>133.3926849365234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134.6197814941406</v>
      </c>
      <c r="F130" t="n">
        <v>140.1977386474609</v>
      </c>
      <c r="G130" t="n">
        <v>59.11289596557617</v>
      </c>
      <c r="H130" t="n">
        <v>126.7087631225586</v>
      </c>
      <c r="I130" t="n">
        <v>94.64580535888672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58.99092864990234</v>
      </c>
      <c r="H131" t="n">
        <v>127.6786956787109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57.44602584838867</v>
      </c>
      <c r="H132" t="n">
        <v>129.7067565917969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57.24274826049805</v>
      </c>
      <c r="H133" t="n">
        <v>131.0293579101562</v>
      </c>
      <c r="I133" t="n">
        <v>96.94378662109375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57.52732849121094</v>
      </c>
      <c r="H134" t="n">
        <v>130.7648315429688</v>
      </c>
      <c r="I134" t="n">
        <v>99.04702758789062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142.8568725585938</v>
      </c>
      <c r="G135" t="n">
        <v>57.20209503173828</v>
      </c>
      <c r="H135" t="n">
        <v>132.0433807373047</v>
      </c>
      <c r="I135" t="n">
        <v>98.57965087890625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144.48193359375</v>
      </c>
      <c r="G136" t="n">
        <v>57.85258102416992</v>
      </c>
      <c r="H136" t="n">
        <v>132.0874786376953</v>
      </c>
      <c r="I136" t="n">
        <v>101.189208984375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58.54372406005859</v>
      </c>
      <c r="H137" t="n">
        <v>132.9251556396484</v>
      </c>
      <c r="I137" t="n">
        <v>99.63126373291016</v>
      </c>
      <c r="J137" t="n">
        <v>131.7923583984375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58.82830810546875</v>
      </c>
      <c r="H138" t="n">
        <v>132.7487945556641</v>
      </c>
      <c r="I138" t="n">
        <v>103.2535171508789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58.99092864990234</v>
      </c>
      <c r="H139" t="n">
        <v>133.0133361816406</v>
      </c>
      <c r="I139" t="n">
        <v>103.6819534301758</v>
      </c>
      <c r="J139" t="n">
        <v>133.2358093261719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145.5899658203125</v>
      </c>
      <c r="G140" t="n">
        <v>58.66568374633789</v>
      </c>
      <c r="H140" t="n">
        <v>131.3379821777344</v>
      </c>
      <c r="I140" t="n">
        <v>103.1755905151367</v>
      </c>
      <c r="J140" t="n">
        <v>131.7923583984375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58.62502670288086</v>
      </c>
      <c r="H141" t="n">
        <v>132.3520050048828</v>
      </c>
      <c r="I141" t="n">
        <v>101.111328125</v>
      </c>
      <c r="J141" t="n">
        <v>130.4744110107422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149.4309692382812</v>
      </c>
      <c r="G142" t="n">
        <v>58.25913238525391</v>
      </c>
      <c r="H142" t="n">
        <v>132.2638397216797</v>
      </c>
      <c r="I142" t="n">
        <v>99.86492919921875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58.62502670288086</v>
      </c>
      <c r="H143" t="n">
        <v>131.9993133544922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58.58438110351562</v>
      </c>
      <c r="H144" t="n">
        <v>132.5724487304688</v>
      </c>
      <c r="I144" t="n">
        <v>101.4618453979492</v>
      </c>
      <c r="J144" t="n">
        <v>134.42822265625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59.31616592407227</v>
      </c>
      <c r="H145" t="n">
        <v>134.8650207519531</v>
      </c>
      <c r="I145" t="n">
        <v>104.4998626708984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57.81191635131836</v>
      </c>
      <c r="H146" t="n">
        <v>137.9952850341797</v>
      </c>
      <c r="I146" t="n">
        <v>107.8105239868164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58.50305557250977</v>
      </c>
      <c r="H147" t="n">
        <v>140.6846313476562</v>
      </c>
      <c r="I147" t="n">
        <v>106.4862670898438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57.73061370849609</v>
      </c>
      <c r="H148" t="n">
        <v>140.7727966308594</v>
      </c>
      <c r="I148" t="n">
        <v>105.6683197021484</v>
      </c>
      <c r="J148" t="n">
        <v>140.3274688720703</v>
      </c>
      <c r="K148" t="n">
        <v>1185.92041015625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153.0135040283203</v>
      </c>
      <c r="G149" t="n">
        <v>57.89322662353516</v>
      </c>
      <c r="H149" t="n">
        <v>136.4081115722656</v>
      </c>
      <c r="I149" t="n">
        <v>106.1357040405273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59.43813323974609</v>
      </c>
      <c r="H150" t="n">
        <v>137.2017059326172</v>
      </c>
      <c r="I150" t="n">
        <v>106.3304672241211</v>
      </c>
      <c r="J150" t="n">
        <v>140.3588409423828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159.1074523925781</v>
      </c>
      <c r="G151" t="n">
        <v>59.64140701293945</v>
      </c>
      <c r="H151" t="n">
        <v>140.5523834228516</v>
      </c>
      <c r="I151" t="n">
        <v>106.3304672241211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58.95026779174805</v>
      </c>
      <c r="H152" t="n">
        <v>139.9682159423828</v>
      </c>
      <c r="I152" t="n">
        <v>104.2272186279297</v>
      </c>
      <c r="J152" t="n">
        <v>140.2647094726562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163.7050170898438</v>
      </c>
      <c r="G153" t="n">
        <v>59.66507339477539</v>
      </c>
      <c r="H153" t="n">
        <v>138.0810089111328</v>
      </c>
      <c r="I153" t="n">
        <v>103.4482650756836</v>
      </c>
      <c r="J153" t="n">
        <v>139.8567962646484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60.16964721679688</v>
      </c>
      <c r="H154" t="n">
        <v>142.4395751953125</v>
      </c>
      <c r="I154" t="n">
        <v>108.4336853027344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166.9252014160156</v>
      </c>
      <c r="G155" t="n">
        <v>61.51516342163086</v>
      </c>
      <c r="H155" t="n">
        <v>142.6642456054688</v>
      </c>
      <c r="I155" t="n">
        <v>109.0179290771484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146.1449890136719</v>
      </c>
      <c r="F156" t="n">
        <v>165.8392944335938</v>
      </c>
      <c r="G156" t="n">
        <v>61.68334197998047</v>
      </c>
      <c r="H156" t="n">
        <v>145.0906677246094</v>
      </c>
      <c r="I156" t="n">
        <v>108.7842483520508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61.09468078613281</v>
      </c>
      <c r="H157" t="n">
        <v>144.5065460205078</v>
      </c>
      <c r="I157" t="n">
        <v>108.106330871582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60.67420959472656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140.5044097900391</v>
      </c>
      <c r="F159" t="n">
        <v>163.4803619384766</v>
      </c>
      <c r="G159" t="n">
        <v>59.95940780639648</v>
      </c>
      <c r="H159" t="n">
        <v>140.6422576904297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59.74916839599609</v>
      </c>
      <c r="H160" t="n">
        <v>142.5743865966797</v>
      </c>
      <c r="I160" t="n">
        <v>106.670768737793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59.32870101928711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60.08554840087891</v>
      </c>
      <c r="H162" t="n">
        <v>142.7990264892578</v>
      </c>
      <c r="I162" t="n">
        <v>108.9038848876953</v>
      </c>
      <c r="J162" t="n">
        <v>143.4167633056641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60.46397399902344</v>
      </c>
      <c r="H163" t="n">
        <v>146.8430786132812</v>
      </c>
      <c r="I163" t="n">
        <v>108.9836273193359</v>
      </c>
      <c r="J163" t="n">
        <v>146.0468139648438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59.74916839599609</v>
      </c>
      <c r="H164" t="n">
        <v>144.6413269042969</v>
      </c>
      <c r="I164" t="n">
        <v>108.3854675292969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60.12759399414062</v>
      </c>
      <c r="H165" t="n">
        <v>147.3822937011719</v>
      </c>
      <c r="I165" t="n">
        <v>110.5388336181641</v>
      </c>
      <c r="J165" t="n">
        <v>145.5081024169922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59.83327102661133</v>
      </c>
      <c r="H166" t="n">
        <v>144.4166717529297</v>
      </c>
      <c r="I166" t="n">
        <v>107.4284210205078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59.95940780639648</v>
      </c>
      <c r="H167" t="n">
        <v>145.4052124023438</v>
      </c>
      <c r="I167" t="n">
        <v>105.8732299804688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59.66507339477539</v>
      </c>
      <c r="H168" t="n">
        <v>147.8316192626953</v>
      </c>
      <c r="I168" t="n">
        <v>106.3916244506836</v>
      </c>
      <c r="J168" t="n">
        <v>141.5789031982422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174.2641754150391</v>
      </c>
      <c r="G169" t="n">
        <v>59.45483779907227</v>
      </c>
      <c r="H169" t="n">
        <v>151.3813781738281</v>
      </c>
      <c r="I169" t="n">
        <v>105.3548278808594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178.8697967529297</v>
      </c>
      <c r="G170" t="n">
        <v>60.04349899291992</v>
      </c>
      <c r="H170" t="n">
        <v>150.347900390625</v>
      </c>
      <c r="I170" t="n">
        <v>105.673828125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61.43105697631836</v>
      </c>
      <c r="H171" t="n">
        <v>149.8985595703125</v>
      </c>
      <c r="I171" t="n">
        <v>105.1554412841797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61.01058959960938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61.09468078613281</v>
      </c>
      <c r="H173" t="n">
        <v>149.5390777587891</v>
      </c>
      <c r="I173" t="n">
        <v>106.8701477050781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60.75830078125</v>
      </c>
      <c r="H174" t="n">
        <v>150.4377746582031</v>
      </c>
      <c r="I174" t="n">
        <v>106.7903823852539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141.5571899414062</v>
      </c>
      <c r="F175" t="n">
        <v>173.7025451660156</v>
      </c>
      <c r="G175" t="n">
        <v>60.37988662719727</v>
      </c>
      <c r="H175" t="n">
        <v>154.8861846923828</v>
      </c>
      <c r="I175" t="n">
        <v>106.2321319580078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60.16964721679688</v>
      </c>
      <c r="H176" t="n">
        <v>157.3575592041016</v>
      </c>
      <c r="I176" t="n">
        <v>105.7535934448242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58.82412719726562</v>
      </c>
      <c r="H177" t="n">
        <v>155.2906188964844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58.57184600830078</v>
      </c>
      <c r="H178" t="n">
        <v>153.6729736328125</v>
      </c>
      <c r="I178" t="n">
        <v>104.1186447143555</v>
      </c>
      <c r="J178" t="n">
        <v>147.7579193115234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172.1298828125</v>
      </c>
      <c r="G179" t="n">
        <v>58.10932922363281</v>
      </c>
      <c r="H179" t="n">
        <v>154.4817657470703</v>
      </c>
      <c r="I179" t="n">
        <v>106.2321319580078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57.56271362304688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170.0330352783203</v>
      </c>
      <c r="G181" t="n">
        <v>57.0161018371582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56.72176742553711</v>
      </c>
      <c r="H182" t="n">
        <v>147.3373413085938</v>
      </c>
      <c r="I182" t="n">
        <v>102.5634460449219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55.54444885253906</v>
      </c>
      <c r="H183" t="n">
        <v>142.5294494628906</v>
      </c>
      <c r="I183" t="n">
        <v>98.45612335205078</v>
      </c>
      <c r="J183" t="n">
        <v>127.2879257202148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160.1852569580078</v>
      </c>
      <c r="G184" t="n">
        <v>56.13310623168945</v>
      </c>
      <c r="H184" t="n">
        <v>142.8889312744141</v>
      </c>
      <c r="I184" t="n">
        <v>99.253662109375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55.29216003417969</v>
      </c>
      <c r="H185" t="n">
        <v>141.9453277587891</v>
      </c>
      <c r="I185" t="n">
        <v>97.73834991455078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160.1852569580078</v>
      </c>
      <c r="G186" t="n">
        <v>55.41830444335938</v>
      </c>
      <c r="H186" t="n">
        <v>143.3831939697266</v>
      </c>
      <c r="I186" t="n">
        <v>101.0082550048828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56.30129241943359</v>
      </c>
      <c r="H187" t="n">
        <v>143.4730377197266</v>
      </c>
      <c r="I187" t="n">
        <v>101.1278762817383</v>
      </c>
      <c r="J187" t="n">
        <v>134.4809417724609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56.09105682373047</v>
      </c>
      <c r="H188" t="n">
        <v>144.1021423339844</v>
      </c>
      <c r="I188" t="n">
        <v>105.5940780639648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167.1873168945312</v>
      </c>
      <c r="G189" t="n">
        <v>56.59562683105469</v>
      </c>
      <c r="H189" t="n">
        <v>146.0792083740234</v>
      </c>
      <c r="I189" t="n">
        <v>106.7903823852539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56.97405242919922</v>
      </c>
      <c r="H190" t="n">
        <v>146.3937377929688</v>
      </c>
      <c r="I190" t="n">
        <v>105.7934722900391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56.72176742553711</v>
      </c>
      <c r="H191" t="n">
        <v>147.6518859863281</v>
      </c>
      <c r="I191" t="n">
        <v>106.910026550293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172.1298828125</v>
      </c>
      <c r="G192" t="n">
        <v>56.80586624145508</v>
      </c>
      <c r="H192" t="n">
        <v>147.3373413085938</v>
      </c>
      <c r="I192" t="n">
        <v>106.2720031738281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168.8348083496094</v>
      </c>
      <c r="G193" t="n">
        <v>55.46034622192383</v>
      </c>
      <c r="H193" t="n">
        <v>144.7312164306641</v>
      </c>
      <c r="I193" t="n">
        <v>104.5572891235352</v>
      </c>
      <c r="J193" t="n">
        <v>132.041015625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56.5535774230957</v>
      </c>
      <c r="H194" t="n">
        <v>148.2809600830078</v>
      </c>
      <c r="I194" t="n">
        <v>104.7566909790039</v>
      </c>
      <c r="J194" t="n">
        <v>136.6039733886719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56.21719360351562</v>
      </c>
      <c r="H195" t="n">
        <v>148.0562744140625</v>
      </c>
      <c r="I195" t="n">
        <v>103.5603866577148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125.4285202026367</v>
      </c>
      <c r="F196" t="n">
        <v>176.9976196289062</v>
      </c>
      <c r="G196" t="n">
        <v>55.75468444824219</v>
      </c>
      <c r="H196" t="n">
        <v>148.3708343505859</v>
      </c>
      <c r="I196" t="n">
        <v>101.7659072875977</v>
      </c>
      <c r="J196" t="n">
        <v>134.7660980224609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55.54444885253906</v>
      </c>
      <c r="H197" t="n">
        <v>151.3813781738281</v>
      </c>
      <c r="I197" t="n">
        <v>101.9254150390625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181.0041351318359</v>
      </c>
      <c r="G198" t="n">
        <v>56.09105682373047</v>
      </c>
      <c r="H198" t="n">
        <v>150.0333709716797</v>
      </c>
      <c r="I198" t="n">
        <v>102.643196105957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56.34334564208984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57.05813980102539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125.6390762329102</v>
      </c>
      <c r="F201" t="n">
        <v>178.7574768066406</v>
      </c>
      <c r="G201" t="n">
        <v>56.76381301879883</v>
      </c>
      <c r="H201" t="n">
        <v>148.3258972167969</v>
      </c>
      <c r="I201" t="n">
        <v>104.9161758422852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180.1054534912109</v>
      </c>
      <c r="G202" t="n">
        <v>57.22634124755859</v>
      </c>
      <c r="H202" t="n">
        <v>150.0333709716797</v>
      </c>
      <c r="I202" t="n">
        <v>105.9131240844727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179.6935729980469</v>
      </c>
      <c r="G203" t="n">
        <v>57.10019302368164</v>
      </c>
      <c r="H203" t="n">
        <v>152.1901702880859</v>
      </c>
      <c r="I203" t="n">
        <v>104.2781448364258</v>
      </c>
      <c r="J203" t="n">
        <v>138.4735412597656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57.43656921386719</v>
      </c>
      <c r="H204" t="n">
        <v>153.3584289550781</v>
      </c>
      <c r="I204" t="n">
        <v>105.1155853271484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57.56271362304688</v>
      </c>
      <c r="H205" t="n">
        <v>156.4139251708984</v>
      </c>
      <c r="I205" t="n">
        <v>106.6308746337891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184.1868591308594</v>
      </c>
      <c r="G206" t="n">
        <v>57.3945198059082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183.962158203125</v>
      </c>
      <c r="G207" t="n">
        <v>57.60475921630859</v>
      </c>
      <c r="H207" t="n">
        <v>163.3786468505859</v>
      </c>
      <c r="I207" t="n">
        <v>107.7873077392578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57.6888542175293</v>
      </c>
      <c r="H208" t="n">
        <v>162.6147766113281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57.77294158935547</v>
      </c>
      <c r="H209" t="n">
        <v>160.0984954833984</v>
      </c>
      <c r="I209" t="n">
        <v>108.7842330932617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57.60475921630859</v>
      </c>
      <c r="H210" t="n">
        <v>159.0200805664062</v>
      </c>
      <c r="I210" t="n">
        <v>109.9406814575195</v>
      </c>
      <c r="J210" t="n">
        <v>143.3217010498047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58.95026779174805</v>
      </c>
      <c r="H211" t="n">
        <v>158.0315399169922</v>
      </c>
      <c r="I211" t="n">
        <v>110.4989471435547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129.2185363769531</v>
      </c>
      <c r="F212" t="n">
        <v>191.5632934570312</v>
      </c>
      <c r="G212" t="n">
        <v>58.48775863647461</v>
      </c>
      <c r="H212" t="n">
        <v>155.8297882080078</v>
      </c>
      <c r="I212" t="n">
        <v>110.5787124633789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58.5297966003418</v>
      </c>
      <c r="H213" t="n">
        <v>154.6615447998047</v>
      </c>
      <c r="I213" t="n">
        <v>111.535758972168</v>
      </c>
      <c r="J213" t="n">
        <v>136.1920166015625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58.65593719482422</v>
      </c>
      <c r="H214" t="n">
        <v>154.077392578125</v>
      </c>
      <c r="I214" t="n">
        <v>112.014289855957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185.1229858398438</v>
      </c>
      <c r="G215" t="n">
        <v>58.40365982055664</v>
      </c>
      <c r="H215" t="n">
        <v>154.077392578125</v>
      </c>
      <c r="I215" t="n">
        <v>111.0572280883789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58.5297966003418</v>
      </c>
      <c r="H216" t="n">
        <v>154.6615447998047</v>
      </c>
      <c r="I216" t="n">
        <v>113.5296096801758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58.27751541137695</v>
      </c>
      <c r="H217" t="n">
        <v>152.7293853759766</v>
      </c>
      <c r="I217" t="n">
        <v>113.9682235717773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58.10932922363281</v>
      </c>
      <c r="H218" t="n">
        <v>151.24658203125</v>
      </c>
      <c r="I218" t="n">
        <v>114.2075042724609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58.23546981811523</v>
      </c>
      <c r="H219" t="n">
        <v>149.0448303222656</v>
      </c>
      <c r="I219" t="n">
        <v>113.0510711669922</v>
      </c>
      <c r="J219" t="n">
        <v>141.6881256103516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58.90822982788086</v>
      </c>
      <c r="H220" t="n">
        <v>147.7417297363281</v>
      </c>
      <c r="I220" t="n">
        <v>113.4279098510742</v>
      </c>
      <c r="J220" t="n">
        <v>142.1424102783203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129.2185363769531</v>
      </c>
      <c r="F221" t="n">
        <v>182.6514587402344</v>
      </c>
      <c r="G221" t="n">
        <v>58.86618041992188</v>
      </c>
      <c r="H221" t="n">
        <v>150.1232604980469</v>
      </c>
      <c r="I221" t="n">
        <v>113.2185592651367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183.8473205566406</v>
      </c>
      <c r="G222" t="n">
        <v>58.78208541870117</v>
      </c>
      <c r="H222" t="n">
        <v>151.0219116210938</v>
      </c>
      <c r="I222" t="n">
        <v>114.3071899414062</v>
      </c>
      <c r="J222" t="n">
        <v>139.6116485595703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60.59012222290039</v>
      </c>
      <c r="H223" t="n">
        <v>152.3249816894531</v>
      </c>
      <c r="I223" t="n">
        <v>116.7775726318359</v>
      </c>
      <c r="J223" t="n">
        <v>143.2454986572266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184.4851226806641</v>
      </c>
      <c r="G224" t="n">
        <v>61.68334197998047</v>
      </c>
      <c r="H224" t="n">
        <v>152.5496673583984</v>
      </c>
      <c r="I224" t="n">
        <v>117.6987228393555</v>
      </c>
      <c r="J224" t="n">
        <v>143.1482238769531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64.08003234863281</v>
      </c>
      <c r="H225" t="n">
        <v>153.1337738037109</v>
      </c>
      <c r="I225" t="n">
        <v>116.9031982421875</v>
      </c>
      <c r="J225" t="n">
        <v>143.6024475097656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181.1366729736328</v>
      </c>
      <c r="G226" t="n">
        <v>63.32318878173828</v>
      </c>
      <c r="H226" t="n">
        <v>152.9091033935547</v>
      </c>
      <c r="I226" t="n">
        <v>117.4474868774414</v>
      </c>
      <c r="J226" t="n">
        <v>142.3370819091797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181.176513671875</v>
      </c>
      <c r="G227" t="n">
        <v>64.45847320556641</v>
      </c>
      <c r="H227" t="n">
        <v>154.7513885498047</v>
      </c>
      <c r="I227" t="n">
        <v>118.1593246459961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64.08003234863281</v>
      </c>
      <c r="H228" t="n">
        <v>154.7513885498047</v>
      </c>
      <c r="I228" t="n">
        <v>117.2800216674805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64.75279235839844</v>
      </c>
      <c r="H229" t="n">
        <v>154.7064514160156</v>
      </c>
      <c r="I229" t="n">
        <v>117.9918212890625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64.79483795166016</v>
      </c>
      <c r="H230" t="n">
        <v>157.4024810791016</v>
      </c>
      <c r="I230" t="n">
        <v>120.3784484863281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63.74366760253906</v>
      </c>
      <c r="H231" t="n">
        <v>157.4473876953125</v>
      </c>
      <c r="I231" t="n">
        <v>119.2898330688477</v>
      </c>
      <c r="J231" t="n">
        <v>145.0300445556641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64.50051879882812</v>
      </c>
      <c r="H232" t="n">
        <v>154.4368591308594</v>
      </c>
      <c r="I232" t="n">
        <v>117.7824401855469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183.6878662109375</v>
      </c>
      <c r="G233" t="n">
        <v>64.54255676269531</v>
      </c>
      <c r="H233" t="n">
        <v>153.0888519287109</v>
      </c>
      <c r="I233" t="n">
        <v>119.4573135375977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64.75279235839844</v>
      </c>
      <c r="H234" t="n">
        <v>152.3249816894531</v>
      </c>
      <c r="I234" t="n">
        <v>117.8243408203125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66.35060119628906</v>
      </c>
      <c r="H235" t="n">
        <v>151.7857818603516</v>
      </c>
      <c r="I235" t="n">
        <v>119.2060852050781</v>
      </c>
      <c r="J235" t="n">
        <v>139.8712310791016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184.6047668457031</v>
      </c>
      <c r="G236" t="n">
        <v>65.38350677490234</v>
      </c>
      <c r="H236" t="n">
        <v>152.0554046630859</v>
      </c>
      <c r="I236" t="n">
        <v>120.8809051513672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65.71988677978516</v>
      </c>
      <c r="H237" t="n">
        <v>154.2122039794922</v>
      </c>
      <c r="I237" t="n">
        <v>123.6025161743164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65.67783355712891</v>
      </c>
      <c r="H238" t="n">
        <v>154.6615447998047</v>
      </c>
      <c r="I238" t="n">
        <v>123.4768981933594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64.71075439453125</v>
      </c>
      <c r="H239" t="n">
        <v>152.5946044921875</v>
      </c>
      <c r="I239" t="n">
        <v>123.2675323486328</v>
      </c>
      <c r="J239" t="n">
        <v>138.3462829589844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65.55168914794922</v>
      </c>
      <c r="H240" t="n">
        <v>154.3919372558594</v>
      </c>
      <c r="I240" t="n">
        <v>122.0951614379883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65.42556762695312</v>
      </c>
      <c r="H241" t="n">
        <v>152.5496673583984</v>
      </c>
      <c r="I241" t="n">
        <v>122.1370162963867</v>
      </c>
      <c r="J241" t="n">
        <v>141.0067901611328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64.24822998046875</v>
      </c>
      <c r="H242" t="n">
        <v>150.9320373535156</v>
      </c>
      <c r="I242" t="n">
        <v>120.1691207885742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63.15499877929688</v>
      </c>
      <c r="H243" t="n">
        <v>149.0897521972656</v>
      </c>
      <c r="I243" t="n">
        <v>119.1223373413086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61.38901519775391</v>
      </c>
      <c r="H244" t="n">
        <v>146.4836273193359</v>
      </c>
      <c r="I244" t="n">
        <v>117.0706634521484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175.9943542480469</v>
      </c>
      <c r="G245" t="n">
        <v>62.56633758544922</v>
      </c>
      <c r="H245" t="n">
        <v>148.8650817871094</v>
      </c>
      <c r="I245" t="n">
        <v>118.3268051147461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176.3930206298828</v>
      </c>
      <c r="G246" t="n">
        <v>63.15499877929688</v>
      </c>
      <c r="H246" t="n">
        <v>148.460693359375</v>
      </c>
      <c r="I246" t="n">
        <v>121.2577590942383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177.9476165771484</v>
      </c>
      <c r="G247" t="n">
        <v>62.90271377563477</v>
      </c>
      <c r="H247" t="n">
        <v>149.0448303222656</v>
      </c>
      <c r="I247" t="n">
        <v>120.5040817260742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62.86066818237305</v>
      </c>
      <c r="H248" t="n">
        <v>149.8536682128906</v>
      </c>
      <c r="I248" t="n">
        <v>121.1321105957031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64.33232879638672</v>
      </c>
      <c r="H249" t="n">
        <v>149.5840454101562</v>
      </c>
      <c r="I249" t="n">
        <v>122.8907089233398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65.59374237060547</v>
      </c>
      <c r="H250" t="n">
        <v>150.9769744873047</v>
      </c>
      <c r="I250" t="n">
        <v>125.9891510009766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66.01420593261719</v>
      </c>
      <c r="H251" t="n">
        <v>150.6175384521484</v>
      </c>
      <c r="I251" t="n">
        <v>125.235481262207</v>
      </c>
      <c r="J251" t="n">
        <v>139.9037017822266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65.67783355712891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66.51878356933594</v>
      </c>
      <c r="H253" t="n">
        <v>152.6844329833984</v>
      </c>
      <c r="I253" t="n">
        <v>122.6813507080078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67.31768035888672</v>
      </c>
      <c r="H254" t="n">
        <v>151.8756408691406</v>
      </c>
      <c r="I254" t="n">
        <v>123.3931579589844</v>
      </c>
      <c r="J254" t="n">
        <v>135.0369110107422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67.35972595214844</v>
      </c>
      <c r="H255" t="n">
        <v>153.1337738037109</v>
      </c>
      <c r="I255" t="n">
        <v>124.0630645751953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67.78018951416016</v>
      </c>
      <c r="H256" t="n">
        <v>150.9320373535156</v>
      </c>
      <c r="I256" t="n">
        <v>125.067985534668</v>
      </c>
      <c r="J256" t="n">
        <v>137.4378662109375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70.26099395751953</v>
      </c>
      <c r="H257" t="n">
        <v>149.2245788574219</v>
      </c>
      <c r="I257" t="n">
        <v>122.9325714111328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68.62114715576172</v>
      </c>
      <c r="H258" t="n">
        <v>149.1347045898438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69.20980834960938</v>
      </c>
      <c r="H259" t="n">
        <v>150.7972564697266</v>
      </c>
      <c r="I259" t="n">
        <v>123.0581817626953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69.16776275634766</v>
      </c>
      <c r="H260" t="n">
        <v>149.1347045898438</v>
      </c>
      <c r="I260" t="n">
        <v>123.6025161743164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68.62114715576172</v>
      </c>
      <c r="H261" t="n">
        <v>150.7073669433594</v>
      </c>
      <c r="I261" t="n">
        <v>123.8118591308594</v>
      </c>
      <c r="J261" t="n">
        <v>141.7205963134766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145.7261657714844</v>
      </c>
      <c r="F262" t="n">
        <v>172.8850860595703</v>
      </c>
      <c r="G262" t="n">
        <v>69.08367156982422</v>
      </c>
      <c r="H262" t="n">
        <v>152.2800598144531</v>
      </c>
      <c r="I262" t="n">
        <v>124.9842376708984</v>
      </c>
      <c r="J262" t="n">
        <v>142.3370819091797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70.00871276855469</v>
      </c>
      <c r="H263" t="n">
        <v>151.6060485839844</v>
      </c>
      <c r="I263" t="n">
        <v>127.0777587890625</v>
      </c>
      <c r="J263" t="n">
        <v>143.2454986572266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69.71437835693359</v>
      </c>
      <c r="H264" t="n">
        <v>151.6060485839844</v>
      </c>
      <c r="I264" t="n">
        <v>126.9521713256836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70.17688751220703</v>
      </c>
      <c r="H265" t="n">
        <v>149.9435119628906</v>
      </c>
      <c r="I265" t="n">
        <v>127.5802459716797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69.92460632324219</v>
      </c>
      <c r="H266" t="n">
        <v>149.2245788574219</v>
      </c>
      <c r="I266" t="n">
        <v>127.4127349853516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69.37799835205078</v>
      </c>
      <c r="H267" t="n">
        <v>149.0897521972656</v>
      </c>
      <c r="I267" t="n">
        <v>127.6639785766602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177.309814453125</v>
      </c>
      <c r="G268" t="n">
        <v>68.1165771484375</v>
      </c>
      <c r="H268" t="n">
        <v>149.4492492675781</v>
      </c>
      <c r="I268" t="n">
        <v>123.6443862915039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68.74727630615234</v>
      </c>
      <c r="H269" t="n">
        <v>151.7408294677734</v>
      </c>
      <c r="I269" t="n">
        <v>121.3415069580078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68.74727630615234</v>
      </c>
      <c r="H270" t="n">
        <v>153.8077545166016</v>
      </c>
      <c r="I270" t="n">
        <v>121.3415069580078</v>
      </c>
      <c r="J270" t="n">
        <v>140.5850524902344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67.10744476318359</v>
      </c>
      <c r="H271" t="n">
        <v>152.7742919921875</v>
      </c>
      <c r="I271" t="n">
        <v>120.7971572875977</v>
      </c>
      <c r="J271" t="n">
        <v>140.5201263427734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66.05625915527344</v>
      </c>
      <c r="H272" t="n">
        <v>149.9884185791016</v>
      </c>
      <c r="I272" t="n">
        <v>120.1272201538086</v>
      </c>
      <c r="J272" t="n">
        <v>138.0218658447266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65.97216796875</v>
      </c>
      <c r="H273" t="n">
        <v>152.6626892089844</v>
      </c>
      <c r="I273" t="n">
        <v>120.8390350341797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175.0775299072266</v>
      </c>
      <c r="G274" t="n">
        <v>66.64492797851562</v>
      </c>
      <c r="H274" t="n">
        <v>153.1237640380859</v>
      </c>
      <c r="I274" t="n">
        <v>120.1691207885742</v>
      </c>
      <c r="J274" t="n">
        <v>140.8446044921875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175.1572265625</v>
      </c>
      <c r="G275" t="n">
        <v>66.47673797607422</v>
      </c>
      <c r="H275" t="n">
        <v>152.3860321044922</v>
      </c>
      <c r="I275" t="n">
        <v>121.1321105957031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66.64492797851562</v>
      </c>
      <c r="H276" t="n">
        <v>152.6165618896484</v>
      </c>
      <c r="I276" t="n">
        <v>120.5040817260742</v>
      </c>
      <c r="J276" t="n">
        <v>140.8144378662109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175.2389373779297</v>
      </c>
      <c r="G277" t="n">
        <v>66.93925476074219</v>
      </c>
      <c r="H277" t="n">
        <v>153.0776519775391</v>
      </c>
      <c r="I277" t="n">
        <v>122.4301300048828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67.10744476318359</v>
      </c>
      <c r="H278" t="n">
        <v>152.1555023193359</v>
      </c>
      <c r="I278" t="n">
        <v>122.8488311767578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66.85515594482422</v>
      </c>
      <c r="H279" t="n">
        <v>154.7836151123047</v>
      </c>
      <c r="I279" t="n">
        <v>124.0630645751953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66.56082153320312</v>
      </c>
      <c r="H280" t="n">
        <v>153.1237640380859</v>
      </c>
      <c r="I280" t="n">
        <v>124.3143081665039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66.85515594482422</v>
      </c>
      <c r="H281" t="n">
        <v>152.8932189941406</v>
      </c>
      <c r="I281" t="n">
        <v>123.5188064575195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137.1565246582031</v>
      </c>
      <c r="F282" t="n">
        <v>175.9739990234375</v>
      </c>
      <c r="G282" t="n">
        <v>67.10744476318359</v>
      </c>
      <c r="H282" t="n">
        <v>154.3686676025391</v>
      </c>
      <c r="I282" t="n">
        <v>130.5530548095703</v>
      </c>
      <c r="J282" t="n">
        <v>142.5413818359375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67.73815155029297</v>
      </c>
      <c r="H283" t="n">
        <v>154.9680633544922</v>
      </c>
      <c r="I283" t="n">
        <v>131.1392517089844</v>
      </c>
      <c r="J283" t="n">
        <v>142.0100250244141</v>
      </c>
      <c r="K283" t="n">
        <v>1113.94287109375</v>
      </c>
    </row>
    <row r="284">
      <c r="A284" s="3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178.3018341064453</v>
      </c>
      <c r="G284" t="n">
        <v>66.897216796875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66.60287475585938</v>
      </c>
      <c r="H285" t="n">
        <v>159.7632751464844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173.0335998535156</v>
      </c>
      <c r="G286" t="n">
        <v>65.00508117675781</v>
      </c>
      <c r="H286" t="n">
        <v>157.2273712158203</v>
      </c>
      <c r="I286" t="n">
        <v>128.6269989013672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175.5248107910156</v>
      </c>
      <c r="G287" t="n">
        <v>64.92098236083984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65.04712677001953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64.62664794921875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63.95390701293945</v>
      </c>
      <c r="H290" t="n">
        <v>157.2273712158203</v>
      </c>
      <c r="I290" t="n">
        <v>130.7098083496094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64.71075439453125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65.5096435546875</v>
      </c>
      <c r="H292" t="n">
        <v>157.5039825439453</v>
      </c>
      <c r="I292" t="n">
        <v>132.4291076660156</v>
      </c>
      <c r="J292" t="n">
        <v>146.3606719970703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65.76193237304688</v>
      </c>
      <c r="H293" t="n">
        <v>159.1638488769531</v>
      </c>
      <c r="I293" t="n">
        <v>132.6010437011719</v>
      </c>
      <c r="J293" t="n">
        <v>147.5230255126953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66.64492797851562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66.60287475585938</v>
      </c>
      <c r="H295" t="n">
        <v>164.9273529052734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66.18240356445312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66.35060119628906</v>
      </c>
      <c r="H297" t="n">
        <v>166.6794128417969</v>
      </c>
      <c r="I297" t="n">
        <v>133.9334869384766</v>
      </c>
      <c r="J297" t="n">
        <v>150.4788055419922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65.42556762695312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65.34144592285156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66.09830474853516</v>
      </c>
      <c r="H300" t="n">
        <v>164.3279418945312</v>
      </c>
      <c r="I300" t="n">
        <v>131.1396026611328</v>
      </c>
      <c r="J300" t="n">
        <v>151.6411895751953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180.3846282958984</v>
      </c>
      <c r="G301" t="n">
        <v>67.19153594970703</v>
      </c>
      <c r="H301" t="n">
        <v>165.6189727783203</v>
      </c>
      <c r="I301" t="n">
        <v>130.8387603759766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66.68697357177734</v>
      </c>
      <c r="H302" t="n">
        <v>163.1752319335938</v>
      </c>
      <c r="I302" t="n">
        <v>131.6553955078125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67.78018951416016</v>
      </c>
      <c r="H303" t="n">
        <v>162.2992095947266</v>
      </c>
      <c r="I303" t="n">
        <v>130.9247131347656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66.897216796875</v>
      </c>
      <c r="H304" t="n">
        <v>163.3135681152344</v>
      </c>
      <c r="I304" t="n">
        <v>130.2799835205078</v>
      </c>
      <c r="J304" t="n">
        <v>148.220458984375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66.93925476074219</v>
      </c>
      <c r="H305" t="n">
        <v>160.7776489257812</v>
      </c>
      <c r="I305" t="n">
        <v>130.2799835205078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66.43468475341797</v>
      </c>
      <c r="H306" t="n">
        <v>161.0081787109375</v>
      </c>
      <c r="I306" t="n">
        <v>131.3545532226562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65.93012237548828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170.2157287597656</v>
      </c>
      <c r="G308" t="n">
        <v>64.83689117431641</v>
      </c>
      <c r="H308" t="n">
        <v>157.9189605712891</v>
      </c>
      <c r="I308" t="n">
        <v>129.1624298095703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64.66870880126953</v>
      </c>
      <c r="H309" t="n">
        <v>158.6105804443359</v>
      </c>
      <c r="I309" t="n">
        <v>126.5404739379883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64.66870880126953</v>
      </c>
      <c r="H310" t="n">
        <v>160.4548645019531</v>
      </c>
      <c r="I310" t="n">
        <v>128.3887329101562</v>
      </c>
      <c r="J310" t="n">
        <v>147.7555084228516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65.5096435546875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65.17327117919922</v>
      </c>
      <c r="H312" t="n">
        <v>163.9590759277344</v>
      </c>
      <c r="I312" t="n">
        <v>132.0852508544922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64.87894439697266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181.0788879394531</v>
      </c>
      <c r="G314" t="n">
        <v>65.34144592285156</v>
      </c>
      <c r="H314" t="n">
        <v>161.5614471435547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65.42556762695312</v>
      </c>
      <c r="H315" t="n">
        <v>163.7746429443359</v>
      </c>
      <c r="I315" t="n">
        <v>135.0940246582031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65.5096435546875</v>
      </c>
      <c r="H316" t="n">
        <v>164.2357025146484</v>
      </c>
      <c r="I316" t="n">
        <v>136.7273254394531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65.59374237060547</v>
      </c>
      <c r="H317" t="n">
        <v>162.1147766113281</v>
      </c>
      <c r="I317" t="n">
        <v>135.5238342285156</v>
      </c>
      <c r="J317" t="n">
        <v>150.9770202636719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184.1825866699219</v>
      </c>
      <c r="G318" t="n">
        <v>64.92098236083984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64.96302795410156</v>
      </c>
      <c r="H319" t="n">
        <v>156.3974151611328</v>
      </c>
      <c r="I319" t="n">
        <v>137.6729431152344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65.59374237060547</v>
      </c>
      <c r="H320" t="n">
        <v>156.8584899902344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188.1847686767578</v>
      </c>
      <c r="G321" t="n">
        <v>66.05625915527344</v>
      </c>
      <c r="H321" t="n">
        <v>154.0920104980469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144.7366027832031</v>
      </c>
      <c r="F322" t="n">
        <v>187.4905395507812</v>
      </c>
      <c r="G322" t="n">
        <v>65.76193237304688</v>
      </c>
      <c r="H322" t="n">
        <v>156.4895935058594</v>
      </c>
      <c r="I322" t="n">
        <v>136.8132934570312</v>
      </c>
      <c r="J322" t="n">
        <v>153.3681488037109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65.80398559570312</v>
      </c>
      <c r="H323" t="n">
        <v>156.4895935058594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146.2104949951172</v>
      </c>
      <c r="F324" t="n">
        <v>189.1240997314453</v>
      </c>
      <c r="G324" t="n">
        <v>65.80398559570312</v>
      </c>
      <c r="H324" t="n">
        <v>157.6423034667969</v>
      </c>
      <c r="I324" t="n">
        <v>137.7589111328125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188.0622406005859</v>
      </c>
      <c r="G325" t="n">
        <v>65.97216796875</v>
      </c>
      <c r="H325" t="n">
        <v>157.7806396484375</v>
      </c>
      <c r="I325" t="n">
        <v>138.1027679443359</v>
      </c>
      <c r="J325" t="n">
        <v>154.6966247558594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65.97216796875</v>
      </c>
      <c r="H326" t="n">
        <v>156.6279602050781</v>
      </c>
      <c r="I326" t="n">
        <v>138.5325927734375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189.2874603271484</v>
      </c>
      <c r="G327" t="n">
        <v>67.654052734375</v>
      </c>
      <c r="H327" t="n">
        <v>157.6423034667969</v>
      </c>
      <c r="I327" t="n">
        <v>137.5870056152344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68.45294952392578</v>
      </c>
      <c r="H328" t="n">
        <v>158.6105804443359</v>
      </c>
      <c r="I328" t="n">
        <v>136.6413726806641</v>
      </c>
      <c r="J328" t="n">
        <v>157.5859832763672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152.0639190673828</v>
      </c>
      <c r="F329" t="n">
        <v>192.8404083251953</v>
      </c>
      <c r="G329" t="n">
        <v>69.08367156982422</v>
      </c>
      <c r="H329" t="n">
        <v>161.9303436279297</v>
      </c>
      <c r="I329" t="n">
        <v>141.197509765625</v>
      </c>
      <c r="J329" t="n">
        <v>159.4789733886719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69.54618072509766</v>
      </c>
      <c r="H330" t="n">
        <v>162.6219482421875</v>
      </c>
      <c r="I330" t="n">
        <v>138.5325927734375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70.05075836181641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69.63027954101562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70.00871276855469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193.0446319580078</v>
      </c>
      <c r="G334" t="n">
        <v>70.63941955566406</v>
      </c>
      <c r="H334" t="n">
        <v>162.2992095947266</v>
      </c>
      <c r="I334" t="n">
        <v>142.0571899414062</v>
      </c>
      <c r="J334" t="n">
        <v>161.6708984375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70.84964752197266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70.59736633300781</v>
      </c>
      <c r="H336" t="n">
        <v>165.5728454589844</v>
      </c>
      <c r="I336" t="n">
        <v>143.6045379638672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70.26099395751953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70.80760192871094</v>
      </c>
      <c r="H338" t="n">
        <v>162.2530822753906</v>
      </c>
      <c r="I338" t="n">
        <v>142.3580322265625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73.16224670410156</v>
      </c>
      <c r="H339" t="n">
        <v>163.6363220214844</v>
      </c>
      <c r="I339" t="n">
        <v>144.4212036132812</v>
      </c>
      <c r="J339" t="n">
        <v>159.8110809326172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73.62477111816406</v>
      </c>
      <c r="H340" t="n">
        <v>162.2992095947266</v>
      </c>
      <c r="I340" t="n">
        <v>143.7764892578125</v>
      </c>
      <c r="J340" t="n">
        <v>158.6155242919922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195.6991424560547</v>
      </c>
      <c r="G341" t="n">
        <v>72.32130432128906</v>
      </c>
      <c r="H341" t="n">
        <v>161.4692687988281</v>
      </c>
      <c r="I341" t="n">
        <v>143.0027923583984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72.36334991455078</v>
      </c>
      <c r="H342" t="n">
        <v>159.8093719482422</v>
      </c>
      <c r="I342" t="n">
        <v>141.7563018798828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73.28839111328125</v>
      </c>
      <c r="H343" t="n">
        <v>160.547119140625</v>
      </c>
      <c r="I343" t="n">
        <v>142.3580322265625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74.84413909912109</v>
      </c>
      <c r="H344" t="n">
        <v>160.5932159423828</v>
      </c>
      <c r="I344" t="n">
        <v>141.8422698974609</v>
      </c>
      <c r="J344" t="n">
        <v>155.49365234375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75.39075469970703</v>
      </c>
      <c r="H345" t="n">
        <v>161.3309326171875</v>
      </c>
      <c r="I345" t="n">
        <v>142.9168395996094</v>
      </c>
      <c r="J345" t="n">
        <v>156.6228485107422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74.97028350830078</v>
      </c>
      <c r="H346" t="n">
        <v>160.9159698486328</v>
      </c>
      <c r="I346" t="n">
        <v>142.701904296875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75.85327911376953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75.72712707519531</v>
      </c>
      <c r="H348" t="n">
        <v>162.5758514404297</v>
      </c>
      <c r="I348" t="n">
        <v>136.6843566894531</v>
      </c>
      <c r="J348" t="n">
        <v>155.7593841552734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75.93737030029297</v>
      </c>
      <c r="H349" t="n">
        <v>163.0369110107422</v>
      </c>
      <c r="I349" t="n">
        <v>136.5554351806641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75.68508148193359</v>
      </c>
      <c r="H350" t="n">
        <v>160.3165588378906</v>
      </c>
      <c r="I350" t="n">
        <v>133.1597747802734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76.10556030273438</v>
      </c>
      <c r="H351" t="n">
        <v>160.82373046875</v>
      </c>
      <c r="I351" t="n">
        <v>132.0852508544922</v>
      </c>
      <c r="J351" t="n">
        <v>154.7630615234375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75.51689910888672</v>
      </c>
      <c r="H352" t="n">
        <v>160.9620819091797</v>
      </c>
      <c r="I352" t="n">
        <v>132.9878692626953</v>
      </c>
      <c r="J352" t="n">
        <v>155.8257598876953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75.05437469482422</v>
      </c>
      <c r="H353" t="n">
        <v>160.547119140625</v>
      </c>
      <c r="I353" t="n">
        <v>133.5896148681641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75.18051910400391</v>
      </c>
      <c r="H354" t="n">
        <v>161.7458953857422</v>
      </c>
      <c r="I354" t="n">
        <v>132.0852508544922</v>
      </c>
      <c r="J354" t="n">
        <v>156.290771484375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76.39989471435547</v>
      </c>
      <c r="H355" t="n">
        <v>163.5440979003906</v>
      </c>
      <c r="I355" t="n">
        <v>132.2571563720703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152.0639190673828</v>
      </c>
      <c r="F356" t="n">
        <v>186.3062286376953</v>
      </c>
      <c r="G356" t="n">
        <v>75.72712707519531</v>
      </c>
      <c r="H356" t="n">
        <v>167.8782196044922</v>
      </c>
      <c r="I356" t="n">
        <v>134.1913909912109</v>
      </c>
      <c r="J356" t="n">
        <v>160.5085144042969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75.93737030029297</v>
      </c>
      <c r="H357" t="n">
        <v>168.56982421875</v>
      </c>
      <c r="I357" t="n">
        <v>132.6010437011719</v>
      </c>
      <c r="J357" t="n">
        <v>162.6672210693359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77.24082946777344</v>
      </c>
      <c r="H358" t="n">
        <v>171.2440795898438</v>
      </c>
      <c r="I358" t="n">
        <v>133.2887420654297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187.0004577636719</v>
      </c>
      <c r="G359" t="n">
        <v>77.28289031982422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78.33406829833984</v>
      </c>
      <c r="H360" t="n">
        <v>172.6273345947266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78.12382507324219</v>
      </c>
      <c r="H361" t="n">
        <v>172.1662292480469</v>
      </c>
      <c r="I361" t="n">
        <v>135.5238342285156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77.49311828613281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185.5302581787109</v>
      </c>
      <c r="G363" t="n">
        <v>77.28289031982422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77.28289031982422</v>
      </c>
      <c r="H364" t="n">
        <v>172.9039459228516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77.36697387695312</v>
      </c>
      <c r="H365" t="n">
        <v>172.9039459228516</v>
      </c>
      <c r="I365" t="n">
        <v>137.7159423828125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77.36697387695312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75.096435546875</v>
      </c>
      <c r="H367" t="n">
        <v>172.1662292480469</v>
      </c>
      <c r="I367" t="n">
        <v>134.8791046142578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75.30666351318359</v>
      </c>
      <c r="H368" t="n">
        <v>170.5063629150391</v>
      </c>
      <c r="I368" t="n">
        <v>134.8791046142578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75.13846588134766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76.23169708251953</v>
      </c>
      <c r="H370" t="n">
        <v>174.3794555664062</v>
      </c>
      <c r="I370" t="n">
        <v>136.2975006103516</v>
      </c>
      <c r="J370" t="n">
        <v>166.1543731689453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76.77831268310547</v>
      </c>
      <c r="H371" t="n">
        <v>174.4254913330078</v>
      </c>
      <c r="I371" t="n">
        <v>137.8019104003906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80.10005187988281</v>
      </c>
      <c r="H372" t="n">
        <v>176.3620758056641</v>
      </c>
      <c r="I372" t="n">
        <v>140.0369873046875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79.59548187255859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80.31027984619141</v>
      </c>
      <c r="H374" t="n">
        <v>178.3447113037109</v>
      </c>
      <c r="I374" t="n">
        <v>139.9510192871094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82.91722106933594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191.1251525878906</v>
      </c>
      <c r="G376" t="n">
        <v>83.42178344726562</v>
      </c>
      <c r="H376" t="n">
        <v>177.6069641113281</v>
      </c>
      <c r="I376" t="n">
        <v>140.5527954101562</v>
      </c>
      <c r="J376" t="n">
        <v>169.6747589111328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162.6338653564453</v>
      </c>
      <c r="F377" t="n">
        <v>190.9209899902344</v>
      </c>
      <c r="G377" t="n">
        <v>81.90808868408203</v>
      </c>
      <c r="H377" t="n">
        <v>176.6387023925781</v>
      </c>
      <c r="I377" t="n">
        <v>139.9080657958984</v>
      </c>
      <c r="J377" t="n">
        <v>166.0547485351562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164.6131439208984</v>
      </c>
      <c r="F378" t="n">
        <v>191.1251525878906</v>
      </c>
      <c r="G378" t="n">
        <v>82.49674987792969</v>
      </c>
      <c r="H378" t="n">
        <v>177.4225158691406</v>
      </c>
      <c r="I378" t="n">
        <v>141.4983978271484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162.6338653564453</v>
      </c>
      <c r="F379" t="n">
        <v>191.451904296875</v>
      </c>
      <c r="G379" t="n">
        <v>82.32855224609375</v>
      </c>
      <c r="H379" t="n">
        <v>175.9470672607422</v>
      </c>
      <c r="I379" t="n">
        <v>144.1203460693359</v>
      </c>
      <c r="J379" t="n">
        <v>167.4164123535156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80.89894104003906</v>
      </c>
      <c r="H380" t="n">
        <v>173.2728118896484</v>
      </c>
      <c r="I380" t="n">
        <v>144.249267578125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81.23532104492188</v>
      </c>
      <c r="H381" t="n">
        <v>172.8578643798828</v>
      </c>
      <c r="I381" t="n">
        <v>145.4957580566406</v>
      </c>
      <c r="J381" t="n">
        <v>159.44580078125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81.86602783203125</v>
      </c>
      <c r="H382" t="n">
        <v>171.9818267822266</v>
      </c>
      <c r="I382" t="n">
        <v>143.0457763671875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82.07626342773438</v>
      </c>
      <c r="H383" t="n">
        <v>172.7656555175781</v>
      </c>
      <c r="I383" t="n">
        <v>143.4756011962891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82.62288665771484</v>
      </c>
      <c r="H384" t="n">
        <v>177.5608673095703</v>
      </c>
      <c r="I384" t="n">
        <v>143.3466644287109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83.04335784912109</v>
      </c>
      <c r="H385" t="n">
        <v>177.8835754394531</v>
      </c>
      <c r="I385" t="n">
        <v>143.7334747314453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83.54791259765625</v>
      </c>
      <c r="H386" t="n">
        <v>179.9123229980469</v>
      </c>
      <c r="I386" t="n">
        <v>146.6133270263672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83.96839904785156</v>
      </c>
      <c r="H387" t="n">
        <v>180.6500396728516</v>
      </c>
      <c r="I387" t="n">
        <v>147.0001525878906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83.25359344482422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83.75816345214844</v>
      </c>
      <c r="H389" t="n">
        <v>185.9063568115234</v>
      </c>
      <c r="I389" t="n">
        <v>148.6764678955078</v>
      </c>
      <c r="J389" t="n">
        <v>166.7190093994141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82.91722106933594</v>
      </c>
      <c r="H390" t="n">
        <v>186.2291259765625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82.61365509033203</v>
      </c>
      <c r="H391" t="n">
        <v>193.6524505615234</v>
      </c>
      <c r="I391" t="n">
        <v>147.6878967285156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81.31265258789062</v>
      </c>
      <c r="H392" t="n">
        <v>201.3524627685547</v>
      </c>
      <c r="I392" t="n">
        <v>152.2010650634766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81.52947998046875</v>
      </c>
      <c r="H393" t="n">
        <v>207.6231079101562</v>
      </c>
      <c r="I393" t="n">
        <v>151.900146484375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81.39937591552734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81.09581756591797</v>
      </c>
      <c r="H395" t="n">
        <v>202.9662017822266</v>
      </c>
      <c r="I395" t="n">
        <v>147.94580078125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200.9835662841797</v>
      </c>
      <c r="I396" t="n">
        <v>149.0203247070312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80.53204345703125</v>
      </c>
      <c r="H397" t="n">
        <v>200.9835662841797</v>
      </c>
      <c r="I397" t="n">
        <v>148.6764678955078</v>
      </c>
      <c r="J397" t="n">
        <v>164.6930999755859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188.0622406005859</v>
      </c>
      <c r="G398" t="n">
        <v>80.09838104248047</v>
      </c>
      <c r="H398" t="n">
        <v>200.6147308349609</v>
      </c>
      <c r="I398" t="n">
        <v>149.0203247070312</v>
      </c>
      <c r="J398" t="n">
        <v>163.5418701171875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81.4427490234375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81.39937591552734</v>
      </c>
      <c r="H400" t="n">
        <v>200.4763641357422</v>
      </c>
      <c r="I400" t="n">
        <v>153.5764770507812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81.09581756591797</v>
      </c>
      <c r="H401" t="n">
        <v>199.1672973632812</v>
      </c>
      <c r="I401" t="n">
        <v>152.3300018310547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80.31520843505859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80.92234802246094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80.01164245605469</v>
      </c>
      <c r="H404" t="n">
        <v>201.7387390136719</v>
      </c>
      <c r="I404" t="n">
        <v>152.8027801513672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79.27440643310547</v>
      </c>
      <c r="H405" t="n">
        <v>201.1776580810547</v>
      </c>
      <c r="I405" t="n">
        <v>151.1217498779297</v>
      </c>
      <c r="J405" t="n">
        <v>163.2032775878906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191.2326049804688</v>
      </c>
      <c r="G406" t="n">
        <v>79.79481506347656</v>
      </c>
      <c r="H406" t="n">
        <v>204.5906372070312</v>
      </c>
      <c r="I406" t="n">
        <v>151.768310546875</v>
      </c>
      <c r="J406" t="n">
        <v>167.40185546875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191.7727966308594</v>
      </c>
      <c r="G407" t="n">
        <v>79.66470336914062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79.18767547607422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80.01164245605469</v>
      </c>
      <c r="H409" t="n">
        <v>206.5075073242188</v>
      </c>
      <c r="I409" t="n">
        <v>149.2251739501953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79.62134552001953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79.70808410644531</v>
      </c>
      <c r="H411" t="n">
        <v>204.4971160888672</v>
      </c>
      <c r="I411" t="n">
        <v>151.0355224609375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79.70808410644531</v>
      </c>
      <c r="H412" t="n">
        <v>206.7412719726562</v>
      </c>
      <c r="I412" t="n">
        <v>151.4665985107422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190.1106414794922</v>
      </c>
      <c r="G413" t="n">
        <v>78.71063995361328</v>
      </c>
      <c r="H413" t="n">
        <v>206.0867156982422</v>
      </c>
      <c r="I413" t="n">
        <v>151.5096893310547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77.279541015625</v>
      </c>
      <c r="H414" t="n">
        <v>205.9932403564453</v>
      </c>
      <c r="I414" t="n">
        <v>150.13037109375</v>
      </c>
      <c r="J414" t="n">
        <v>165.6073455810547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196.8839721679688</v>
      </c>
      <c r="G415" t="n">
        <v>77.23618316650391</v>
      </c>
      <c r="H415" t="n">
        <v>215.7178039550781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205.9428100585938</v>
      </c>
      <c r="G416" t="n">
        <v>78.10350799560547</v>
      </c>
      <c r="H416" t="n">
        <v>220.4866180419922</v>
      </c>
      <c r="I416" t="n">
        <v>157.7165985107422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79.23104095458984</v>
      </c>
      <c r="H417" t="n">
        <v>219.3645477294922</v>
      </c>
      <c r="I417" t="n">
        <v>157.845947265625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212.5914611816406</v>
      </c>
      <c r="G418" t="n">
        <v>79.23104095458984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79.53461456298828</v>
      </c>
      <c r="H419" t="n">
        <v>218.8970489501953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81.52947998046875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82.57028961181641</v>
      </c>
      <c r="H421" t="n">
        <v>227.3125305175781</v>
      </c>
      <c r="I421" t="n">
        <v>158.1045379638672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79.40451049804688</v>
      </c>
      <c r="H422" t="n">
        <v>219.8320922851562</v>
      </c>
      <c r="I422" t="n">
        <v>155.9493865966797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80.74887847900391</v>
      </c>
      <c r="H423" t="n">
        <v>221.7489624023438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82.09324645996094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79.75144958496094</v>
      </c>
      <c r="H425" t="n">
        <v>220.8606414794922</v>
      </c>
      <c r="I425" t="n">
        <v>160.9063110351562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80.31520843505859</v>
      </c>
      <c r="H426" t="n">
        <v>225.5359344482422</v>
      </c>
      <c r="I426" t="n">
        <v>160.9925079345703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79.66470336914062</v>
      </c>
      <c r="H427" t="n">
        <v>226.0501861572266</v>
      </c>
      <c r="I427" t="n">
        <v>162.2425079345703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233.0777893066406</v>
      </c>
      <c r="G428" t="n">
        <v>80.4453125</v>
      </c>
      <c r="H428" t="n">
        <v>223.4320526123047</v>
      </c>
      <c r="I428" t="n">
        <v>160.9494018554688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235.4878997802734</v>
      </c>
      <c r="G429" t="n">
        <v>80.01164245605469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79.75144958496094</v>
      </c>
      <c r="H430" t="n">
        <v>224.0865631103516</v>
      </c>
      <c r="I430" t="n">
        <v>159.9149017333984</v>
      </c>
      <c r="J430" t="n">
        <v>179.59130859375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79.79481506347656</v>
      </c>
      <c r="H431" t="n">
        <v>224.6008605957031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78.40707397460938</v>
      </c>
      <c r="H432" t="n">
        <v>223.7593383789062</v>
      </c>
      <c r="I432" t="n">
        <v>161.4235534667969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77.88668060302734</v>
      </c>
      <c r="H433" t="n">
        <v>221.6554412841797</v>
      </c>
      <c r="I433" t="n">
        <v>161.5959625244141</v>
      </c>
      <c r="J433" t="n">
        <v>181.2617340087891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245.3363037109375</v>
      </c>
      <c r="G434" t="n">
        <v>78.88410186767578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78.06014251708984</v>
      </c>
      <c r="H435" t="n">
        <v>225.5359344482422</v>
      </c>
      <c r="I435" t="n">
        <v>159.1390686035156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77.279541015625</v>
      </c>
      <c r="H436" t="n">
        <v>219.8788299560547</v>
      </c>
      <c r="I436" t="n">
        <v>157.5442047119141</v>
      </c>
      <c r="J436" t="n">
        <v>179.6816558837891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77.75656890869141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77.84331512451172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75.84842681884766</v>
      </c>
      <c r="H439" t="n">
        <v>219.4580383300781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76.62904357910156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250.8630065917969</v>
      </c>
      <c r="G441" t="n">
        <v>77.79994201660156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78.32034301757812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78.79737854003906</v>
      </c>
      <c r="H443" t="n">
        <v>226.3307189941406</v>
      </c>
      <c r="I443" t="n">
        <v>159.3976745605469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78.84074401855469</v>
      </c>
      <c r="H444" t="n">
        <v>227.6398162841797</v>
      </c>
      <c r="I444" t="n">
        <v>160.8200836181641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79.66470336914062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78.71063995361328</v>
      </c>
      <c r="H446" t="n">
        <v>226.2839813232422</v>
      </c>
      <c r="I446" t="n">
        <v>161.1649169921875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78.62390899658203</v>
      </c>
      <c r="H447" t="n">
        <v>223.9463653564453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78.32034301757812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76.28211212158203</v>
      </c>
      <c r="H449" t="n">
        <v>221.1879272460938</v>
      </c>
      <c r="I449" t="n">
        <v>159.3545684814453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257.8855590820312</v>
      </c>
      <c r="G450" t="n">
        <v>75.97853851318359</v>
      </c>
      <c r="H450" t="n">
        <v>216.9801635742188</v>
      </c>
      <c r="I450" t="n">
        <v>158.9235382080078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74.76427459716797</v>
      </c>
      <c r="H451" t="n">
        <v>216.6061248779297</v>
      </c>
      <c r="I451" t="n">
        <v>155.9493865966797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75.37140655517578</v>
      </c>
      <c r="H452" t="n">
        <v>221.2346954345703</v>
      </c>
      <c r="I452" t="n">
        <v>159.2683410644531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76.54230499267578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77.79994201660156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254.8521423339844</v>
      </c>
      <c r="G455" t="n">
        <v>80.18510437011719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82.440185546875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83.17741394042969</v>
      </c>
      <c r="H457" t="n">
        <v>221.2468414306641</v>
      </c>
      <c r="I457" t="n">
        <v>163.7942352294922</v>
      </c>
      <c r="J457" t="n">
        <v>184.5573883056641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85.86615753173828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90.24620819091797</v>
      </c>
      <c r="H459" t="n">
        <v>225.7784729003906</v>
      </c>
      <c r="I459" t="n">
        <v>166.5529022216797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89.72579193115234</v>
      </c>
      <c r="H460" t="n">
        <v>223.4654693603516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89.29212951660156</v>
      </c>
      <c r="H461" t="n">
        <v>224.6455688476562</v>
      </c>
      <c r="I461" t="n">
        <v>166.1218719482422</v>
      </c>
      <c r="J461" t="n">
        <v>189.4331817626953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268.7728881835938</v>
      </c>
      <c r="G462" t="n">
        <v>89.38328552246094</v>
      </c>
      <c r="H462" t="n">
        <v>229.1772003173828</v>
      </c>
      <c r="I462" t="n">
        <v>168.8804779052734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290.3394470214844</v>
      </c>
      <c r="G463" t="n">
        <v>90.24932098388672</v>
      </c>
      <c r="H463" t="n">
        <v>231.9622497558594</v>
      </c>
      <c r="I463" t="n">
        <v>168.7942810058594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291.3783874511719</v>
      </c>
      <c r="G464" t="n">
        <v>92.71065521240234</v>
      </c>
      <c r="H464" t="n">
        <v>233.4727935791016</v>
      </c>
      <c r="I464" t="n">
        <v>171.9839782714844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94.89852142333984</v>
      </c>
      <c r="H465" t="n">
        <v>238.2404327392578</v>
      </c>
      <c r="I465" t="n">
        <v>173.9667510986328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93.62226867675781</v>
      </c>
      <c r="H466" t="n">
        <v>237.5323944091797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93.75901794433594</v>
      </c>
      <c r="H467" t="n">
        <v>237.0131225585938</v>
      </c>
      <c r="I467" t="n">
        <v>170.5615234375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92.30044555664062</v>
      </c>
      <c r="H469" t="n">
        <v>239.4677429199219</v>
      </c>
      <c r="I469" t="n">
        <v>169.5848846435547</v>
      </c>
      <c r="J469" t="n">
        <v>194.765625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94.62504577636719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94.30597686767578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243.1496887207031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98.95519256591797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101.4165420532227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105.6555252075195</v>
      </c>
      <c r="H476" t="n">
        <v>259.4351806640625</v>
      </c>
      <c r="I476" t="n">
        <v>179.3959503173828</v>
      </c>
      <c r="J476" t="n">
        <v>195.9622192382812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107.2964172363281</v>
      </c>
      <c r="H477" t="n">
        <v>269.4897155761719</v>
      </c>
      <c r="I477" t="n">
        <v>179.3959503173828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108.754997253418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267.9319763183594</v>
      </c>
      <c r="I479" t="n">
        <v>176.5991058349609</v>
      </c>
      <c r="J479" t="n">
        <v>211.7017974853516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271.2362976074219</v>
      </c>
      <c r="I481" t="n">
        <v>175.6224670410156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107.1596755981445</v>
      </c>
      <c r="H482" t="n">
        <v>267.5543518066406</v>
      </c>
      <c r="I482" t="n">
        <v>173.4915466308594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109.0740585327148</v>
      </c>
      <c r="H483" t="n">
        <v>277.60888671875</v>
      </c>
      <c r="I483" t="n">
        <v>171.4938201904297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302.1347045898438</v>
      </c>
      <c r="G484" t="n">
        <v>109.4842758178711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112.8572311401367</v>
      </c>
      <c r="H485" t="n">
        <v>288.0410766601562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113.3586120605469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113.6776809692383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109.4386978149414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113.1762924194336</v>
      </c>
      <c r="H489" t="n">
        <v>285.0671997070312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315.7377624511719</v>
      </c>
      <c r="G490" t="n">
        <v>112.7660675048828</v>
      </c>
      <c r="H490" t="n">
        <v>285.86962890625</v>
      </c>
      <c r="I490" t="n">
        <v>181.0829010009766</v>
      </c>
      <c r="J490" t="n">
        <v>213.3125762939453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116.731575012207</v>
      </c>
      <c r="H491" t="n">
        <v>292.2893981933594</v>
      </c>
      <c r="I491" t="n">
        <v>184.1016998291016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115.4097366333008</v>
      </c>
      <c r="H492" t="n">
        <v>288.9379272460938</v>
      </c>
      <c r="I492" t="n">
        <v>182.5035095214844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121.4719390869141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118.3724746704102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118.7826919555664</v>
      </c>
      <c r="H495" t="n">
        <v>292.4310607910156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119.0105972290039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120.9705505371094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119.6031341552734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120.9705505371094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120.9249649047852</v>
      </c>
      <c r="H500" t="n">
        <v>298.7564392089844</v>
      </c>
      <c r="I500" t="n">
        <v>193.5132141113281</v>
      </c>
      <c r="J500" t="n">
        <v>223.0692596435547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120.2412643432617</v>
      </c>
      <c r="H501" t="n">
        <v>301.8719177246094</v>
      </c>
      <c r="I501" t="n">
        <v>192.3589477539062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119.0105972290039</v>
      </c>
      <c r="H502" t="n">
        <v>295.8297424316406</v>
      </c>
      <c r="I502" t="n">
        <v>188.3191223144531</v>
      </c>
      <c r="J502" t="n">
        <v>220.1237945556641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121.4719390869141</v>
      </c>
      <c r="H503" t="n">
        <v>295.4049072265625</v>
      </c>
      <c r="I503" t="n">
        <v>188.09716796875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123.3407516479492</v>
      </c>
      <c r="H504" t="n">
        <v>295.1688842773438</v>
      </c>
      <c r="I504" t="n">
        <v>198.3521423339844</v>
      </c>
      <c r="J504" t="n">
        <v>220.4459533691406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125.4830093383789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294.0831298828125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329.9926147460938</v>
      </c>
      <c r="G507" t="n">
        <v>131.3629150390625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131.7275390625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135.5107116699219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126.6681137084961</v>
      </c>
      <c r="H510" t="n">
        <v>285.6808471679688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130.7703399658203</v>
      </c>
      <c r="H511" t="n">
        <v>291.5813598632812</v>
      </c>
      <c r="I511" t="n">
        <v>208.0744323730469</v>
      </c>
      <c r="J511" t="n">
        <v>226.6129150390625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130.9982452392578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133.7330780029297</v>
      </c>
      <c r="H513" t="n">
        <v>306.403564453125</v>
      </c>
      <c r="I513" t="n">
        <v>224.189453125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134.6446990966797</v>
      </c>
      <c r="H514" t="n">
        <v>297.8123779296875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133.9609832763672</v>
      </c>
      <c r="H515" t="n">
        <v>299.7477111816406</v>
      </c>
      <c r="I515" t="n">
        <v>223.9674530029297</v>
      </c>
      <c r="J515" t="n">
        <v>238.6707000732422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136.5134887695312</v>
      </c>
      <c r="H516" t="n">
        <v>303.99609375</v>
      </c>
      <c r="I516" t="n">
        <v>219.8832092285156</v>
      </c>
      <c r="J516" t="n">
        <v>244.6536407470703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364.8911437988281</v>
      </c>
      <c r="G517" t="n">
        <v>148.5011596679688</v>
      </c>
      <c r="H517" t="n">
        <v>313.9089965820312</v>
      </c>
      <c r="I517" t="n">
        <v>228.4068450927734</v>
      </c>
      <c r="J517" t="n">
        <v>255.0546264648438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158.5744323730469</v>
      </c>
      <c r="H518" t="n">
        <v>317.3077087402344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168.1919097900391</v>
      </c>
      <c r="H519" t="n">
        <v>318.5946960449219</v>
      </c>
      <c r="I519" t="n">
        <v>241.7693939208984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169.9695587158203</v>
      </c>
      <c r="H520" t="n">
        <v>315.2581481933594</v>
      </c>
      <c r="I520" t="n">
        <v>241.4142913818359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175.3936309814453</v>
      </c>
      <c r="H521" t="n">
        <v>315.4487915039062</v>
      </c>
      <c r="I521" t="n">
        <v>242.5241088867188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396.5300598144531</v>
      </c>
      <c r="G522" t="n">
        <v>166.3686981201172</v>
      </c>
      <c r="H522" t="n">
        <v>309.7289428710938</v>
      </c>
      <c r="I522" t="n">
        <v>237.5519714355469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376.1907653808594</v>
      </c>
      <c r="G523" t="n">
        <v>159.8962707519531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159.0302429199219</v>
      </c>
      <c r="H524" t="n">
        <v>306.5353698730469</v>
      </c>
      <c r="I524" t="n">
        <v>230.4045867919922</v>
      </c>
      <c r="J524" t="n">
        <v>248.7495574951172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167.3258972167969</v>
      </c>
      <c r="H525" t="n">
        <v>312.6841735839844</v>
      </c>
      <c r="I525" t="n">
        <v>238.7062225341797</v>
      </c>
      <c r="J525" t="n">
        <v>251.8791198730469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173.0690307617188</v>
      </c>
      <c r="H526" t="n">
        <v>323.4088439941406</v>
      </c>
      <c r="I526" t="n">
        <v>246.2088317871094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170.4709320068359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171.8383483886719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166.1863708496094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163.8161926269531</v>
      </c>
      <c r="H531" t="n">
        <v>323.69482421875</v>
      </c>
      <c r="I531" t="n">
        <v>247.4700469970703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321.9789428710938</v>
      </c>
      <c r="I532" t="n">
        <v>245.2178649902344</v>
      </c>
      <c r="J532" t="n">
        <v>263.8577270507812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161.8106536865234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157.9363098144531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150.9169311523438</v>
      </c>
      <c r="H536" t="n">
        <v>319.9293212890625</v>
      </c>
      <c r="I536" t="n">
        <v>238.3712005615234</v>
      </c>
      <c r="J536" t="n">
        <v>264.699951171875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392.4376831054688</v>
      </c>
      <c r="G537" t="n">
        <v>154.4266204833984</v>
      </c>
      <c r="H537" t="n">
        <v>327.4603881835938</v>
      </c>
      <c r="I537" t="n">
        <v>243.7313842773438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159.7595367431641</v>
      </c>
      <c r="H538" t="n">
        <v>337.3271484375</v>
      </c>
      <c r="I538" t="n">
        <v>251.5240173339844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160.3065032958984</v>
      </c>
      <c r="H539" t="n">
        <v>341.5216674804688</v>
      </c>
      <c r="I539" t="n">
        <v>255.6229400634766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161.6739196777344</v>
      </c>
      <c r="H540" t="n">
        <v>335.515869140625</v>
      </c>
      <c r="I540" t="n">
        <v>252.4698944091797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159.1669921875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158.8479156494141</v>
      </c>
      <c r="H542" t="n">
        <v>331.70263671875</v>
      </c>
      <c r="I542" t="n">
        <v>246.8394165039062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157.6172332763672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148.9113922119141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155.2926483154297</v>
      </c>
      <c r="H545" t="n">
        <v>306.8213806152344</v>
      </c>
      <c r="I545" t="n">
        <v>237.1550445556641</v>
      </c>
      <c r="J545" t="n">
        <v>249.2588043212891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146.7691040039062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146.5867767333984</v>
      </c>
      <c r="H547" t="n">
        <v>302.3408508300781</v>
      </c>
      <c r="I547" t="n">
        <v>235.6685943603516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368.4350891113281</v>
      </c>
      <c r="G548" t="n">
        <v>141.5273590087891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368.8307189941406</v>
      </c>
      <c r="G549" t="n">
        <v>144.2621765136719</v>
      </c>
      <c r="H549" t="n">
        <v>299.0042724609375</v>
      </c>
      <c r="I549" t="n">
        <v>237.695556640625</v>
      </c>
      <c r="J549" t="n">
        <v>247.6678619384766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149.9597320556641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237.1550445556641</v>
      </c>
      <c r="J551" t="n">
        <v>258.0556335449219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383.2938537597656</v>
      </c>
      <c r="G552" t="n">
        <v>152.6489562988281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316.1161193847656</v>
      </c>
      <c r="I553" t="n">
        <v>235.8037261962891</v>
      </c>
      <c r="J553" t="n">
        <v>252.9084777832031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152.9224700927734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154.2898712158203</v>
      </c>
      <c r="H555" t="n">
        <v>326.3641052246094</v>
      </c>
      <c r="I555" t="n">
        <v>243.1458435058594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158.8023376464844</v>
      </c>
      <c r="H556" t="n">
        <v>328.6997375488281</v>
      </c>
      <c r="I556" t="n">
        <v>245.4880828857422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158.3465423583984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338.0898132324219</v>
      </c>
      <c r="I558" t="n">
        <v>242.3350830078125</v>
      </c>
      <c r="J558" t="n">
        <v>259.8336791992188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153.1503601074219</v>
      </c>
      <c r="H559" t="n">
        <v>337.9944763183594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155.2470703125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386.7227172851562</v>
      </c>
      <c r="G561" t="n">
        <v>153.9708099365234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157.7539825439453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400.5704040527344</v>
      </c>
      <c r="G563" t="n">
        <v>155.1103210449219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151.6917724609375</v>
      </c>
      <c r="H564" t="n">
        <v>344.2862548828125</v>
      </c>
      <c r="I564" t="n">
        <v>252.1095428466797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154.0619659423828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151.919677734375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155.7940216064453</v>
      </c>
      <c r="H568" t="n">
        <v>326.8884887695312</v>
      </c>
      <c r="I568" t="n">
        <v>249.3618774414062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153.2415313720703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153.8340606689453</v>
      </c>
      <c r="H570" t="n">
        <v>335.2298278808594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397.8008728027344</v>
      </c>
      <c r="G571" t="n">
        <v>155.1558990478516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156.3865814208984</v>
      </c>
      <c r="H572" t="n">
        <v>339.376708984375</v>
      </c>
      <c r="I572" t="n">
        <v>254.8571624755859</v>
      </c>
      <c r="J572" t="n">
        <v>273.4967651367188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161.1269378662109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153.9252319335938</v>
      </c>
      <c r="H574" t="n">
        <v>346.2405700683594</v>
      </c>
      <c r="I574" t="n">
        <v>254.8121490478516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158.0730438232422</v>
      </c>
      <c r="H575" t="n">
        <v>351.8173522949219</v>
      </c>
      <c r="I575" t="n">
        <v>254.7671051025391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417.2754211425781</v>
      </c>
      <c r="G576" t="n">
        <v>155.6572875976562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151.5550384521484</v>
      </c>
      <c r="H577" t="n">
        <v>340.1393737792969</v>
      </c>
      <c r="I577" t="n">
        <v>254.1815795898438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145.8574829101562</v>
      </c>
      <c r="H578" t="n">
        <v>332.8466491699219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148.7290496826172</v>
      </c>
      <c r="H579" t="n">
        <v>338.8524169921875</v>
      </c>
      <c r="I579" t="n">
        <v>249.4069061279297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329.891357421875</v>
      </c>
      <c r="I580" t="n">
        <v>238.9567565917969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144.9003143310547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144.2165832519531</v>
      </c>
      <c r="H582" t="n">
        <v>334.5149230957031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145.2649536132812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147.4983825683594</v>
      </c>
      <c r="H584" t="n">
        <v>344.4769287109375</v>
      </c>
      <c r="I584" t="n">
        <v>246.343994140625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149.5495147705078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441.1022033691406</v>
      </c>
      <c r="G588" t="n">
        <v>152.1931762695312</v>
      </c>
      <c r="H588" t="n">
        <v>356.3932495117188</v>
      </c>
      <c r="I588" t="n">
        <v>250.4429626464844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437.233642578125</v>
      </c>
      <c r="G589" t="n">
        <v>153.1047821044922</v>
      </c>
      <c r="H589" t="n">
        <v>354.9155883789062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153.8796539306641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434.7279357910156</v>
      </c>
      <c r="G591" t="n">
        <v>153.9708099365234</v>
      </c>
      <c r="H591" t="n">
        <v>352.389404296875</v>
      </c>
      <c r="I591" t="n">
        <v>250.1275939941406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348.3378295898438</v>
      </c>
      <c r="I592" t="n">
        <v>247.1096954345703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427.6941223144531</v>
      </c>
      <c r="G593" t="n">
        <v>150.4611053466797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147.6351318359375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148.0453338623047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159.8051147460938</v>
      </c>
      <c r="H596" t="n">
        <v>373.5050354003906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140.8436279296875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404.9224243164062</v>
      </c>
      <c r="G598" t="n">
        <v>145.1737823486328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149.1392822265625</v>
      </c>
      <c r="H599" t="n">
        <v>333.4185791015625</v>
      </c>
      <c r="I599" t="n">
        <v>227.2904510498047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149.6862335205078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150.6069793701172</v>
      </c>
      <c r="H601" t="n">
        <v>347.8611450195312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350.2444458007812</v>
      </c>
      <c r="I602" t="n">
        <v>246.4340667724609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353.9623107910156</v>
      </c>
      <c r="I603" t="n">
        <v>248.1907196044922</v>
      </c>
      <c r="J603" t="n">
        <v>303.8177795410156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154.0163879394531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155.3017578125</v>
      </c>
      <c r="H605" t="n">
        <v>351.2453918457031</v>
      </c>
      <c r="I605" t="n">
        <v>248.1006011962891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154.5998077392578</v>
      </c>
      <c r="H606" t="n">
        <v>352.389404296875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345.5732421875</v>
      </c>
      <c r="I607" t="n">
        <v>244.6322631835938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424.792724609375</v>
      </c>
      <c r="G608" t="n">
        <v>154.0346221923828</v>
      </c>
      <c r="H608" t="n">
        <v>340.9497375488281</v>
      </c>
      <c r="I608" t="n">
        <v>244.9025421142578</v>
      </c>
      <c r="J608" t="n">
        <v>303.7241821289062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151.892333984375</v>
      </c>
      <c r="H609" t="n">
        <v>342.999267578125</v>
      </c>
      <c r="I609" t="n">
        <v>242.9205932617188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412.1319885253906</v>
      </c>
      <c r="G612" t="n">
        <v>149.7500610351562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360.6831665039062</v>
      </c>
      <c r="I614" t="n">
        <v>247.0196228027344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152.8404235839844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153.4238586425781</v>
      </c>
      <c r="H616" t="n">
        <v>353.1043395996094</v>
      </c>
      <c r="I616" t="n">
        <v>247.6051788330078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156.1404418945312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155.0373992919922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156.4959564208984</v>
      </c>
      <c r="H621" t="n">
        <v>359.4437866210938</v>
      </c>
      <c r="I621" t="n">
        <v>267.9649047851562</v>
      </c>
      <c r="J621" t="n">
        <v>319.259033203125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156.7056427001953</v>
      </c>
      <c r="H622" t="n">
        <v>363.5907287597656</v>
      </c>
      <c r="I622" t="n">
        <v>268.5955505371094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158.6412200927734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161.1674957275391</v>
      </c>
      <c r="H625" t="n">
        <v>367.6422729492188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162.1551971435547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161.0820159912109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157.169189453125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428.1777648925781</v>
      </c>
      <c r="G630" t="n">
        <v>157.4825897216797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160.3032379150391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167.9579925537109</v>
      </c>
      <c r="H632" t="n">
        <v>373.8387145996094</v>
      </c>
      <c r="I632" t="n">
        <v>302.513427734375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167.6730804443359</v>
      </c>
      <c r="H633" t="n">
        <v>377.7949523925781</v>
      </c>
      <c r="I633" t="n">
        <v>298.7297668457031</v>
      </c>
      <c r="J633" t="n">
        <v>322.1133422851562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171.3199920654297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387.9476623535156</v>
      </c>
      <c r="I635" t="n">
        <v>299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172.53564453125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170.6931762695312</v>
      </c>
      <c r="H637" t="n">
        <v>403.6772155761719</v>
      </c>
      <c r="I637" t="n">
        <v>307.8736572265625</v>
      </c>
      <c r="J637" t="n">
        <v>337.9288635253906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168.3758697509766</v>
      </c>
      <c r="H638" t="n">
        <v>400.102294921875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162.0127410888672</v>
      </c>
      <c r="H639" t="n">
        <v>393.9534912109375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158.6127471923828</v>
      </c>
      <c r="H640" t="n">
        <v>395.6217651367188</v>
      </c>
      <c r="I640" t="n">
        <v>275.7575073242188</v>
      </c>
      <c r="J640" t="n">
        <v>318.8846130371094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163.5607757568359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460.2251892089844</v>
      </c>
      <c r="G642" t="n">
        <v>161.6708374023438</v>
      </c>
      <c r="H642" t="n">
        <v>391.7304382324219</v>
      </c>
      <c r="I642" t="n">
        <v>290.7119750976562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465.8081359863281</v>
      </c>
      <c r="G643" t="n">
        <v>160.5881652832031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160.6546478271484</v>
      </c>
      <c r="H644" t="n">
        <v>385.1487426757812</v>
      </c>
      <c r="I644" t="n">
        <v>307.4682312011719</v>
      </c>
      <c r="J644" t="n">
        <v>319.259033203125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155.8680419921875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155.5071716308594</v>
      </c>
      <c r="H646" t="n">
        <v>380.8250427246094</v>
      </c>
      <c r="I646" t="n">
        <v>295.6217651367188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158.7646942138672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163.5702819824219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472.6001892089844</v>
      </c>
      <c r="G650" t="n">
        <v>165.1468200683594</v>
      </c>
      <c r="H650" t="n">
        <v>392.9314880371094</v>
      </c>
      <c r="I650" t="n">
        <v>295.2164001464844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165.0518341064453</v>
      </c>
      <c r="H651" t="n">
        <v>387.5508422851562</v>
      </c>
      <c r="I651" t="n">
        <v>292.1983947753906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164.4250335693359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471.889892578125</v>
      </c>
      <c r="G654" t="n">
        <v>164.5390014648438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165.0138549804688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167.9485015869141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462.521240234375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167.2742004394531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168.1289520263672</v>
      </c>
      <c r="H660" t="n">
        <v>389.2322387695312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172.2222290039062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167.7585601806641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161.2054901123047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164.4820098876953</v>
      </c>
      <c r="H667" t="n">
        <v>385.6772155761719</v>
      </c>
      <c r="I667" t="n">
        <v>264.5991516113281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163.180908203125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159.9803466796875</v>
      </c>
      <c r="H670" t="n">
        <v>397.9277648925781</v>
      </c>
      <c r="I670" t="n">
        <v>263.6458129882812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407.3439025878906</v>
      </c>
      <c r="I671" t="n">
        <v>258.9703674316406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158.6507415771484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161.1959838867188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161.2814636230469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162.7440185546875</v>
      </c>
      <c r="H676" t="n">
        <v>417.5767517089844</v>
      </c>
      <c r="I676" t="n">
        <v>268.0036926269531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458.3031921386719</v>
      </c>
      <c r="G677" t="n">
        <v>170.9591064453125</v>
      </c>
      <c r="H677" t="n">
        <v>419.7866516113281</v>
      </c>
      <c r="I677" t="n">
        <v>269.8193969726562</v>
      </c>
      <c r="J677" t="n">
        <v>334.2747192382812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171.0920715332031</v>
      </c>
      <c r="H678" t="n">
        <v>425.8398742675781</v>
      </c>
      <c r="I678" t="n">
        <v>270.1825866699219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162.7155456542969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160.1702880859375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404.4613952636719</v>
      </c>
      <c r="I683" t="n">
        <v>266.4149169921875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156.4568786621094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154.9468078613281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157.1501770019531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439.0778198242188</v>
      </c>
      <c r="G688" t="n">
        <v>159.4864807128906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159.9233703613281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156.02001953125</v>
      </c>
      <c r="H690" t="n">
        <v>401.3867492675781</v>
      </c>
      <c r="I690" t="n">
        <v>255.6566314697266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147.5010223388672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145.2501831054688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138.9535369873047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388.0792541503906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240.5859069824219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392.4991149902344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394.5776062011719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137.6999053955078</v>
      </c>
      <c r="H701" t="n">
        <v>397.6711730957031</v>
      </c>
      <c r="I701" t="n">
        <v>246.7140502929688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131.9445953369141</v>
      </c>
      <c r="H702" t="n">
        <v>387.6170349121094</v>
      </c>
      <c r="I702" t="n">
        <v>240.8582611083984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395.3026733398438</v>
      </c>
      <c r="I704" t="n">
        <v>244.2628326416016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136.9021301269531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133.2837219238281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132.4194641113281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131.8116455078125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129.1524353027344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360.113037109375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354.5059204101562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124.1379089355469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125.9423751831055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130.0736694335938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132.0110931396484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130.8239288330078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132.4954376220703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132.8278503417969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132.4289703369141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134.822265625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357.5512390136719</v>
      </c>
      <c r="I725" t="n">
        <v>240.8124237060547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136.3228149414062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353.3458862304688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236.3012847900391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136.9876251220703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135.9619140625</v>
      </c>
      <c r="H730" t="n">
        <v>341.1648559570312</v>
      </c>
      <c r="I730" t="n">
        <v>234.2084655761719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129.8362426757812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130.8524322509766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129.3993530273438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127.8418197631836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131.1943206787109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126.1987991333008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127.8323287963867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125.5529861450195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123.7295227050781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115.8563461303711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120.2630462646484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121.6306533813477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123.9384689331055</v>
      </c>
      <c r="H754" t="n">
        <v>324.8751831054688</v>
      </c>
      <c r="I754" t="n">
        <v>250.5416717529297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124.4893035888672</v>
      </c>
      <c r="H755" t="n">
        <v>313.5158996582031</v>
      </c>
      <c r="I755" t="n">
        <v>247.2303771972656</v>
      </c>
      <c r="J755" t="n">
        <v>289.3964538574219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123.9574661254883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355.2156372070312</v>
      </c>
      <c r="G757" t="n">
        <v>123.3021545410156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117.4233856201172</v>
      </c>
      <c r="H761" t="n">
        <v>310.5673217773438</v>
      </c>
      <c r="I761" t="n">
        <v>233.8364105224609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122.0295333862305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114.8781433105469</v>
      </c>
      <c r="H765" t="n">
        <v>303.2469787597656</v>
      </c>
      <c r="I765" t="n">
        <v>231.6040649414062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118.2021560668945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346.1630859375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298.3755187988281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118.5630493164062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118.9904327392578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123.8055114746094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124.6412658691406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124.7077407836914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125.0021514892578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131.7071685791016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358.3091430664062</v>
      </c>
      <c r="G822" t="n">
        <v>135.7909698486328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360.2712097167969</v>
      </c>
      <c r="G823" t="n">
        <v>141.0904083251953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136.8356781005859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137.2250671386719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133.9010314941406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132.9513244628906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339.5878601074219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136.0853729248047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137.8518676757812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135.8004760742188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134.5563201904297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139.7418060302734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140.4730834960938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140.4350891113281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144.6708679199219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143.0753173828125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134.1669464111328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138.1950378417969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-1.883247296016743</v>
      </c>
      <c r="C2" t="n">
        <v>-9.38934432513806</v>
      </c>
      <c r="D2" t="n">
        <v>-5.732423067092896</v>
      </c>
      <c r="E2" t="n">
        <v>-8.471716246382178</v>
      </c>
      <c r="F2" t="n">
        <v>2.275634145928374</v>
      </c>
      <c r="G2" t="n">
        <v>-10.02294149601084</v>
      </c>
      <c r="H2" t="n">
        <v>-0.3404000559688702</v>
      </c>
      <c r="I2" t="n">
        <v>-0.2681444287692236</v>
      </c>
      <c r="J2" t="n">
        <v>0.1674200603443809</v>
      </c>
      <c r="K2" t="n">
        <v>0.7819803589317331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-2.004501323811281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-3.980091625058935</v>
      </c>
      <c r="G10" t="n">
        <v>-0.9118263563559159</v>
      </c>
      <c r="H10" t="n">
        <v>-0.194082699001874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-1.346586901687641</v>
      </c>
      <c r="G11" t="n">
        <v>3.51483997775548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3.114457392138803</v>
      </c>
      <c r="G12" t="n">
        <v>2.981286457563659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-3.239586971568331</v>
      </c>
      <c r="G13" t="n">
        <v>7.956146311654377</v>
      </c>
      <c r="H13" t="n">
        <v>-0.8529028188135057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7.81101610445758</v>
      </c>
      <c r="G14" t="n">
        <v>12.52092648988008</v>
      </c>
      <c r="H14" t="n">
        <v>14.81778167190342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-6.706234768832775</v>
      </c>
      <c r="G15" t="n">
        <v>-11.67406236645929</v>
      </c>
      <c r="H15" t="n">
        <v>-3.873462165478669</v>
      </c>
      <c r="I15" t="n">
        <v>-12.51880149679842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4.579666858960096</v>
      </c>
      <c r="G16" t="n">
        <v>-5.806025128750248</v>
      </c>
      <c r="H16" t="n">
        <v>-2.046708615613724</v>
      </c>
      <c r="I16" t="n">
        <v>9.763838884744725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-7.744959590999512</v>
      </c>
      <c r="G17" t="n">
        <v>-1.601388430135198</v>
      </c>
      <c r="H17" t="n">
        <v>-8.332178802607537</v>
      </c>
      <c r="I17" t="n">
        <v>-6.79782778104342</v>
      </c>
      <c r="J17" t="n">
        <v>-6.284139438599611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-4.493022920605916</v>
      </c>
      <c r="G18" t="n">
        <v>-2.797643878288902</v>
      </c>
      <c r="H18" t="n">
        <v>-10.90285725246237</v>
      </c>
      <c r="I18" t="n">
        <v>-1.185219529103754</v>
      </c>
      <c r="J18" t="n">
        <v>4.154676909933852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-11.38881579807156</v>
      </c>
      <c r="G19" t="n">
        <v>-20.83263694974177</v>
      </c>
      <c r="H19" t="n">
        <v>-7.341320049038547</v>
      </c>
      <c r="I19" t="n">
        <v>-10.56788944018096</v>
      </c>
      <c r="J19" t="n">
        <v>-9.083175728898741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-2.8193145989166</v>
      </c>
      <c r="G20" t="n">
        <v>1.796915485433903</v>
      </c>
      <c r="H20" t="n">
        <v>6.487258201621948</v>
      </c>
      <c r="I20" t="n">
        <v>-10.02265861410993</v>
      </c>
      <c r="J20" t="n">
        <v>4.579129007138083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1.53249222779881</v>
      </c>
      <c r="G21" t="n">
        <v>-2.587108359063028</v>
      </c>
      <c r="H21" t="n">
        <v>0.8377701131045079</v>
      </c>
      <c r="I21" t="n">
        <v>-0.2635743368221144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14.26969508970497</v>
      </c>
      <c r="H22" t="n">
        <v>9.95109852332703</v>
      </c>
      <c r="I22" t="n">
        <v>21.88182382773935</v>
      </c>
      <c r="J22" t="n">
        <v>5.21225738131994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-3.674683679101576</v>
      </c>
      <c r="G23" t="n">
        <v>1.988930664783672</v>
      </c>
      <c r="H23" t="n">
        <v>5.389984369219203</v>
      </c>
      <c r="I23" t="n">
        <v>3.726122222160289</v>
      </c>
      <c r="J23" t="n">
        <v>6.758078077661089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8.122390778975364</v>
      </c>
      <c r="G24" t="n">
        <v>-3.819970252717086</v>
      </c>
      <c r="H24" t="n">
        <v>-1.156394309658604</v>
      </c>
      <c r="I24" t="n">
        <v>-6.540558508528072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0.8217127570309124</v>
      </c>
      <c r="F25" t="n">
        <v>4.653302333919407</v>
      </c>
      <c r="G25" t="n">
        <v>0.6557321760575663</v>
      </c>
      <c r="H25" t="n">
        <v>8.159640561351189</v>
      </c>
      <c r="I25" t="n">
        <v>5.521357761123724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-0.5953798390955556</v>
      </c>
      <c r="G26" t="n">
        <v>1.328902546000754</v>
      </c>
      <c r="H26" t="n">
        <v>0.05957965721952174</v>
      </c>
      <c r="I26" t="n">
        <v>1.303855902244888</v>
      </c>
      <c r="J26" t="n">
        <v>-2.103580391639637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8.760463804718754</v>
      </c>
      <c r="G27" t="n">
        <v>12.657377888154</v>
      </c>
      <c r="H27" t="n">
        <v>6.73286545804257</v>
      </c>
      <c r="I27" t="n">
        <v>6.431178890267297</v>
      </c>
      <c r="J27" t="n">
        <v>10.90592648810478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11.472317466686</v>
      </c>
      <c r="F28" t="n">
        <v>8.018608229902412</v>
      </c>
      <c r="G28" t="n">
        <v>13.16903160921559</v>
      </c>
      <c r="H28" t="n">
        <v>2.040819930830939</v>
      </c>
      <c r="I28" t="n">
        <v>23.01876459848953</v>
      </c>
      <c r="J28" t="n">
        <v>9.317012019577021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9.89332818067048</v>
      </c>
      <c r="G29" t="n">
        <v>16.19687715009446</v>
      </c>
      <c r="H29" t="n">
        <v>19.0776933984657</v>
      </c>
      <c r="I29" t="n">
        <v>5.180832521432932</v>
      </c>
      <c r="J29" t="n">
        <v>13.519981701493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13.87193944543137</v>
      </c>
      <c r="G30" t="n">
        <v>30.94140522568804</v>
      </c>
      <c r="H30" t="n">
        <v>11.88433537296785</v>
      </c>
      <c r="I30" t="n">
        <v>7.862092913819629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0.764564330153239</v>
      </c>
      <c r="F31" t="n">
        <v>6.453232792399222</v>
      </c>
      <c r="G31" t="n">
        <v>-1.374370532725144</v>
      </c>
      <c r="H31" t="n">
        <v>-3.970681500078654</v>
      </c>
      <c r="I31" t="n">
        <v>-2.971074662282469</v>
      </c>
      <c r="J31" t="n">
        <v>1.201506430417276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1.776553787440904</v>
      </c>
      <c r="F32" t="n">
        <v>28.31995918881383</v>
      </c>
      <c r="G32" t="n">
        <v>2.076307430095059</v>
      </c>
      <c r="H32" t="n">
        <v>11.46163773809028</v>
      </c>
      <c r="I32" t="n">
        <v>10.16365170896389</v>
      </c>
      <c r="J32" t="n">
        <v>8.907494285348626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-8.781947482643471</v>
      </c>
      <c r="F33" t="n">
        <v>2.107165153613044</v>
      </c>
      <c r="G33" t="n">
        <v>-4.960004924087613</v>
      </c>
      <c r="H33" t="n">
        <v>2.304802992762478</v>
      </c>
      <c r="I33" t="n">
        <v>-1.360499001017479</v>
      </c>
      <c r="J33" t="n">
        <v>-6.285888903299186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3.509721196667748</v>
      </c>
      <c r="F34" t="n">
        <v>-0.7575901555010534</v>
      </c>
      <c r="G34" t="n">
        <v>5.905756126082351</v>
      </c>
      <c r="H34" t="n">
        <v>15.43752076016156</v>
      </c>
      <c r="I34" t="n">
        <v>10.44916911619618</v>
      </c>
      <c r="J34" t="n">
        <v>4.271998297251067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0.3301369621318884</v>
      </c>
      <c r="F35" t="n">
        <v>-4.248702536693704</v>
      </c>
      <c r="G35" t="n">
        <v>1.444447412576055</v>
      </c>
      <c r="H35" t="n">
        <v>8.800670746297579</v>
      </c>
      <c r="I35" t="n">
        <v>3.486139585154113</v>
      </c>
      <c r="J35" t="n">
        <v>9.108407630159721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1.64987177109901</v>
      </c>
      <c r="F36" t="n">
        <v>3.496360020372835</v>
      </c>
      <c r="G36" t="n">
        <v>10.56511371431852</v>
      </c>
      <c r="H36" t="n">
        <v>1.07557666630782</v>
      </c>
      <c r="I36" t="n">
        <v>-2.547982234141666</v>
      </c>
      <c r="J36" t="n">
        <v>-1.433098153435153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3.862917496973006</v>
      </c>
      <c r="F37" t="n">
        <v>9.103684221847619</v>
      </c>
      <c r="G37" t="n">
        <v>4.492935405428078</v>
      </c>
      <c r="H37" t="n">
        <v>-1.770422555175977</v>
      </c>
      <c r="I37" t="n">
        <v>5.230051402731828</v>
      </c>
      <c r="J37" t="n">
        <v>5.117428086677567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-0.8124488235298655</v>
      </c>
      <c r="G38" t="n">
        <v>2.432590305129101</v>
      </c>
      <c r="H38" t="n">
        <v>2.697938374346487</v>
      </c>
      <c r="I38" t="n">
        <v>-0.6576896774975305</v>
      </c>
      <c r="J38" t="n">
        <v>1.55231240075171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-1.857579921467045</v>
      </c>
      <c r="G39" t="n">
        <v>-6.972449747487552</v>
      </c>
      <c r="H39" t="n">
        <v>2.223305781926399</v>
      </c>
      <c r="I39" t="n">
        <v>7.720607421534353</v>
      </c>
      <c r="J39" t="n">
        <v>5.005946784796289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3.857786979334432</v>
      </c>
      <c r="F40" t="n">
        <v>-0.08886233252524134</v>
      </c>
      <c r="G40" t="n">
        <v>6.862719867858402</v>
      </c>
      <c r="H40" t="n">
        <v>2.823636100269922</v>
      </c>
      <c r="I40" t="n">
        <v>-1.260633923349275</v>
      </c>
      <c r="J40" t="n">
        <v>1.380457831582493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-3.121789392996199</v>
      </c>
      <c r="F41" t="n">
        <v>-0.9680817518956331</v>
      </c>
      <c r="G41" t="n">
        <v>-0.195698723389548</v>
      </c>
      <c r="H41" t="n">
        <v>-3.339125540696131</v>
      </c>
      <c r="I41" t="n">
        <v>4.004241130794317</v>
      </c>
      <c r="J41" t="n">
        <v>-4.598198037801793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12.34976406155879</v>
      </c>
      <c r="F42" t="n">
        <v>-1.634397520642672</v>
      </c>
      <c r="G42" t="n">
        <v>12.30771408759315</v>
      </c>
      <c r="H42" t="n">
        <v>-0.5199418448278648</v>
      </c>
      <c r="I42" t="n">
        <v>10.52221055282518</v>
      </c>
      <c r="J42" t="n">
        <v>0.5292747965447875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-0.3773229613504347</v>
      </c>
      <c r="F43" t="n">
        <v>15.8775116104354</v>
      </c>
      <c r="G43" t="n">
        <v>1.941744744206364</v>
      </c>
      <c r="H43" t="n">
        <v>8.424700315836532</v>
      </c>
      <c r="I43" t="n">
        <v>5.71766211370428</v>
      </c>
      <c r="J43" t="n">
        <v>7.516478140020189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-7.256950167611064</v>
      </c>
      <c r="F44" t="n">
        <v>-9.603923897683753</v>
      </c>
      <c r="G44" t="n">
        <v>-6.363636594339528</v>
      </c>
      <c r="H44" t="n">
        <v>-2.65245972448469</v>
      </c>
      <c r="I44" t="n">
        <v>-8.51371145179095</v>
      </c>
      <c r="J44" t="n">
        <v>-7.578382551460939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12.68559864069041</v>
      </c>
      <c r="G45" t="n">
        <v>1.367971205534468</v>
      </c>
      <c r="H45" t="n">
        <v>9.281333943692349</v>
      </c>
      <c r="I45" t="n">
        <v>5.778927161162084</v>
      </c>
      <c r="J45" t="n">
        <v>8.36872886552622</v>
      </c>
      <c r="K45" t="n">
        <v>5.463631046440565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7.101154667314669</v>
      </c>
      <c r="F46" t="n">
        <v>13.82005814341747</v>
      </c>
      <c r="G46" t="n">
        <v>-1.750851026523592</v>
      </c>
      <c r="H46" t="n">
        <v>7.032892111718025</v>
      </c>
      <c r="I46" t="n">
        <v>-11.48137219129425</v>
      </c>
      <c r="J46" t="n">
        <v>0.9674377981039983</v>
      </c>
      <c r="K46" t="n">
        <v>-3.320951478003664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-5.456772749622751</v>
      </c>
      <c r="F47" t="n">
        <v>-3.784359630784362</v>
      </c>
      <c r="G47" t="n">
        <v>-3.987062362856864</v>
      </c>
      <c r="H47" t="n">
        <v>-8.397435584558844</v>
      </c>
      <c r="I47" t="n">
        <v>0.1983493444097872</v>
      </c>
      <c r="J47" t="n">
        <v>-9.016742139030542</v>
      </c>
      <c r="K47" t="n">
        <v>-1.405408060435176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-10.03859955576801</v>
      </c>
      <c r="F48" t="n">
        <v>5.496309858254311</v>
      </c>
      <c r="G48" t="n">
        <v>-7.936509177647122</v>
      </c>
      <c r="H48" t="n">
        <v>-0.1280366607835037</v>
      </c>
      <c r="I48" t="n">
        <v>-5.733861554057174</v>
      </c>
      <c r="J48" t="n">
        <v>2.261244249608318</v>
      </c>
      <c r="K48" t="n">
        <v>-5.648244644196875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0.9043896362679327</v>
      </c>
      <c r="F49" t="n">
        <v>-0.1092511001284491</v>
      </c>
      <c r="G49" t="n">
        <v>5.926831929116028</v>
      </c>
      <c r="H49" t="n">
        <v>15.70367760148883</v>
      </c>
      <c r="I49" t="n">
        <v>-2.104939214062884</v>
      </c>
      <c r="J49" t="n">
        <v>5.050733876852775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2.73015334930693</v>
      </c>
      <c r="F50" t="n">
        <v>7.962222400103514</v>
      </c>
      <c r="G50" t="n">
        <v>3.434819186482985</v>
      </c>
      <c r="H50" t="n">
        <v>1.123596306671582</v>
      </c>
      <c r="I50" t="n">
        <v>2.023018750249572</v>
      </c>
      <c r="J50" t="n">
        <v>3.657664146686468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-10.71166084503001</v>
      </c>
      <c r="F51" t="n">
        <v>9.370067361219526</v>
      </c>
      <c r="G51" t="n">
        <v>-5.016070718835253</v>
      </c>
      <c r="H51" t="n">
        <v>-3.278015810905044</v>
      </c>
      <c r="I51" t="n">
        <v>-5.943161685843446</v>
      </c>
      <c r="J51" t="n">
        <v>-0.2037067694477646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-3.39222041311299</v>
      </c>
      <c r="C2" t="n">
        <v>-15.43689832929258</v>
      </c>
      <c r="D2" t="n">
        <v>-14.83148341275156</v>
      </c>
      <c r="E2" t="n">
        <v>-5.546711302497808</v>
      </c>
      <c r="F2" t="n">
        <v>11.84775953283397</v>
      </c>
      <c r="G2" t="n">
        <v>1.333645243526904</v>
      </c>
      <c r="H2" t="n">
        <v>16.36275880716682</v>
      </c>
      <c r="I2" t="n">
        <v>18.77617052684104</v>
      </c>
      <c r="J2" t="n">
        <v>14.32664291933972</v>
      </c>
      <c r="K2" t="n">
        <v>-10.54508233644005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2.686386638625327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-1.569568412160915</v>
      </c>
      <c r="G5" t="n">
        <v>15.0822385617194</v>
      </c>
      <c r="H5" t="n">
        <v>-6.34786841303333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-6.385164202572946</v>
      </c>
      <c r="H6" t="n">
        <v>8.111398706380001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-21.9246853356108</v>
      </c>
      <c r="G7" t="n">
        <v>-24.27976694263375</v>
      </c>
      <c r="H7" t="n">
        <v>-24.3224968809842</v>
      </c>
      <c r="I7" t="n">
        <v>-17.63524241633922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8.898788666579559</v>
      </c>
      <c r="G8" t="n">
        <v>13.31362223429757</v>
      </c>
      <c r="H8" t="n">
        <v>18.06480418679761</v>
      </c>
      <c r="I8" t="n">
        <v>9.376973215478124</v>
      </c>
      <c r="J8" t="n">
        <v>7.503754424338194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-1.263788890100681</v>
      </c>
      <c r="H9" t="n">
        <v>12.6712610191531</v>
      </c>
      <c r="I9" t="n">
        <v>2.294361117335209</v>
      </c>
      <c r="J9" t="n">
        <v>19.51970444800106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16.78207790655546</v>
      </c>
      <c r="G10" t="n">
        <v>29.18752481821674</v>
      </c>
      <c r="H10" t="n">
        <v>8.97597990377832</v>
      </c>
      <c r="I10" t="n">
        <v>32.63746414205742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36.16286926156733</v>
      </c>
      <c r="F11" t="n">
        <v>33.21308889712633</v>
      </c>
      <c r="G11" t="n">
        <v>50.05872142522987</v>
      </c>
      <c r="H11" t="n">
        <v>27.93917523094356</v>
      </c>
      <c r="I11" t="n">
        <v>10.0795557499165</v>
      </c>
      <c r="J11" t="n">
        <v>21.05256389702364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-3.903034033925035</v>
      </c>
      <c r="F12" t="n">
        <v>30.03124869338829</v>
      </c>
      <c r="G12" t="n">
        <v>2.742687499869567</v>
      </c>
      <c r="H12" t="n">
        <v>31.63410782240701</v>
      </c>
      <c r="I12" t="n">
        <v>20.01945302539501</v>
      </c>
      <c r="J12" t="n">
        <v>6.421763854147744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8.120777364531584</v>
      </c>
      <c r="G13" t="n">
        <v>17.20154242483531</v>
      </c>
      <c r="H13" t="n">
        <v>8.02395566076517</v>
      </c>
      <c r="I13" t="n">
        <v>6.123802991330418</v>
      </c>
      <c r="J13" t="n">
        <v>13.04830368194541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-2.741439952484293</v>
      </c>
      <c r="G14" t="n">
        <v>1.830051515820319</v>
      </c>
      <c r="H14" t="n">
        <v>7.945515416489002</v>
      </c>
      <c r="I14" t="n">
        <v>5.66310876570717</v>
      </c>
      <c r="J14" t="n">
        <v>8.10803167763121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12.88015788157</v>
      </c>
      <c r="G15" t="n">
        <v>14.26439080141089</v>
      </c>
      <c r="H15" t="n">
        <v>4.259342234300134</v>
      </c>
      <c r="I15" t="n">
        <v>21.52011239806042</v>
      </c>
      <c r="J15" t="n">
        <v>3.115548776440447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0.5714244722756945</v>
      </c>
      <c r="F16" t="n">
        <v>15.94093501382352</v>
      </c>
      <c r="G16" t="n">
        <v>-6.74457830944667</v>
      </c>
      <c r="H16" t="n">
        <v>13.86447042810062</v>
      </c>
      <c r="I16" t="n">
        <v>-14.33767841533307</v>
      </c>
      <c r="J16" t="n">
        <v>1.125080304279069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-14.17838354755995</v>
      </c>
      <c r="F17" t="n">
        <v>1.393055913857633</v>
      </c>
      <c r="G17" t="n">
        <v>-6.368241600313129</v>
      </c>
      <c r="H17" t="n">
        <v>5.851832904245535</v>
      </c>
      <c r="I17" t="n">
        <v>-7.535065936958551</v>
      </c>
      <c r="J17" t="n">
        <v>-2.26015476588467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103.9162963173872</v>
      </c>
      <c r="H2" t="n">
        <v>93.29698850099255</v>
      </c>
      <c r="I2" t="n">
        <v>93.34693654599937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146.9058630197622</v>
      </c>
      <c r="G3" t="n">
        <v>109.9050793503677</v>
      </c>
      <c r="H3" t="n">
        <v>95.22489344724173</v>
      </c>
      <c r="I3" t="n">
        <v>95.83051189010516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146.6071701438625</v>
      </c>
      <c r="G4" t="n">
        <v>112.012890428948</v>
      </c>
      <c r="H4" t="n">
        <v>98.77828147992409</v>
      </c>
      <c r="I4" t="n">
        <v>98.69970612631469</v>
      </c>
      <c r="J4" t="n">
        <v>95.07872797360433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141.8631698719023</v>
      </c>
      <c r="G5" t="n">
        <v>112.7249359538596</v>
      </c>
      <c r="H5" t="n">
        <v>92.55050621820379</v>
      </c>
      <c r="I5" t="n">
        <v>95.13142993647479</v>
      </c>
      <c r="J5" t="n">
        <v>89.14317288873204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140.6030797845516</v>
      </c>
      <c r="G6" t="n">
        <v>109.9727901632399</v>
      </c>
      <c r="H6" t="n">
        <v>88.36324552671458</v>
      </c>
      <c r="I6" t="n">
        <v>92.62923388683026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133.0658252461615</v>
      </c>
      <c r="G7" t="n">
        <v>112.3170695636415</v>
      </c>
      <c r="H7" t="n">
        <v>87.7606883205096</v>
      </c>
      <c r="I7" t="n">
        <v>88.66211171416857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131.6438343547842</v>
      </c>
      <c r="G8" t="n">
        <v>115.2464612865521</v>
      </c>
      <c r="H8" t="n">
        <v>87.62259418653144</v>
      </c>
      <c r="I8" t="n">
        <v>89.45274055098864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129.2554457166775</v>
      </c>
      <c r="G9" t="n">
        <v>110.6954599737125</v>
      </c>
      <c r="H9" t="n">
        <v>86.17786398460258</v>
      </c>
      <c r="I9" t="n">
        <v>86.15029600762551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125.5976990717213</v>
      </c>
      <c r="G10" t="n">
        <v>108.9172163517045</v>
      </c>
      <c r="H10" t="n">
        <v>83.17110163966768</v>
      </c>
      <c r="I10" t="n">
        <v>79.66817211583768</v>
      </c>
      <c r="J10" t="n">
        <v>84.22856181196721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109.1674580842227</v>
      </c>
      <c r="H11" t="n">
        <v>84.1804071681769</v>
      </c>
      <c r="I11" t="n">
        <v>77.17887899227473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126.0544850342613</v>
      </c>
      <c r="G12" t="n">
        <v>104.8077492538598</v>
      </c>
      <c r="H12" t="n">
        <v>81.66500926729472</v>
      </c>
      <c r="I12" t="n">
        <v>70.95655612120805</v>
      </c>
      <c r="J12" t="n">
        <v>87.89450916124618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112.9263324666627</v>
      </c>
      <c r="H13" t="n">
        <v>88.83729619311092</v>
      </c>
      <c r="I13" t="n">
        <v>77.8184935293869</v>
      </c>
      <c r="J13" t="n">
        <v>92.70269724910793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121.1191237254503</v>
      </c>
      <c r="G14" t="n">
        <v>112.9597853548886</v>
      </c>
      <c r="H14" t="n">
        <v>78.78784620693003</v>
      </c>
      <c r="I14" t="n">
        <v>68.8763917684303</v>
      </c>
      <c r="J14" t="n">
        <v>86.33256593195311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112.6862867190628</v>
      </c>
      <c r="G15" t="n">
        <v>108.9290383887833</v>
      </c>
      <c r="H15" t="n">
        <v>79.1479487171147</v>
      </c>
      <c r="I15" t="n">
        <v>68.37314600311626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104.4101307409242</v>
      </c>
      <c r="G16" t="n">
        <v>104.385510561368</v>
      </c>
      <c r="H16" t="n">
        <v>82.3419348892533</v>
      </c>
      <c r="I16" t="n">
        <v>69.47175877018638</v>
      </c>
      <c r="J16" t="n">
        <v>84.60202559784058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103.4657934594729</v>
      </c>
      <c r="G17" t="n">
        <v>101.9162499346411</v>
      </c>
      <c r="H17" t="n">
        <v>83.51225217913196</v>
      </c>
      <c r="I17" t="n">
        <v>67.07293512539347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97.07367871551205</v>
      </c>
      <c r="H18" t="n">
        <v>86.08926184316527</v>
      </c>
      <c r="I18" t="n">
        <v>65.28390571350467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85.95502254105669</v>
      </c>
      <c r="G19" t="n">
        <v>94.59309885841895</v>
      </c>
      <c r="H19" t="n">
        <v>81.32570763933072</v>
      </c>
      <c r="I19" t="n">
        <v>63.43540486382029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91.75123692810587</v>
      </c>
      <c r="G20" t="n">
        <v>95.22274251978698</v>
      </c>
      <c r="H20" t="n">
        <v>81.05979168907027</v>
      </c>
      <c r="I20" t="n">
        <v>69.65398672919147</v>
      </c>
      <c r="J20" t="n">
        <v>79.72211753464968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99.01881544064371</v>
      </c>
      <c r="G21" t="n">
        <v>103.1974571154379</v>
      </c>
      <c r="H21" t="n">
        <v>87.11160667557165</v>
      </c>
      <c r="I21" t="n">
        <v>74.32715031135587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93.06705025995623</v>
      </c>
      <c r="G22" t="n">
        <v>99.73214075658379</v>
      </c>
      <c r="H22" t="n">
        <v>88.96051206464941</v>
      </c>
      <c r="I22" t="n">
        <v>71.05384633449691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95.00905997949862</v>
      </c>
      <c r="G23" t="n">
        <v>98.24288302943664</v>
      </c>
      <c r="H23" t="n">
        <v>87.67748011650053</v>
      </c>
      <c r="I23" t="n">
        <v>65.4508346822691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125.3932667483363</v>
      </c>
      <c r="F24" t="n">
        <v>97.44067088666009</v>
      </c>
      <c r="G24" t="n">
        <v>114.3648890835346</v>
      </c>
      <c r="H24" t="n">
        <v>90.06856486482995</v>
      </c>
      <c r="I24" t="n">
        <v>67.68726797403471</v>
      </c>
      <c r="J24" t="n">
        <v>90.73368250487586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93.81130922596812</v>
      </c>
      <c r="G25" t="n">
        <v>113.0257455181045</v>
      </c>
      <c r="H25" t="n">
        <v>88.81242818771449</v>
      </c>
      <c r="I25" t="n">
        <v>67.82308079810025</v>
      </c>
      <c r="J25" t="n">
        <v>84.28333846253113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91.11194835461846</v>
      </c>
      <c r="G26" t="n">
        <v>113.4657662865411</v>
      </c>
      <c r="H26" t="n">
        <v>87.06524215418419</v>
      </c>
      <c r="I26" t="n">
        <v>63.36844976240803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91.39234562964576</v>
      </c>
      <c r="G27" t="n">
        <v>102.2685232956201</v>
      </c>
      <c r="H27" t="n">
        <v>87.21457301700224</v>
      </c>
      <c r="I27" t="n">
        <v>64.7373999571482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87.49149141106342</v>
      </c>
      <c r="G28" t="n">
        <v>100.1837272293328</v>
      </c>
      <c r="H28" t="n">
        <v>85.88535399120107</v>
      </c>
      <c r="I28" t="n">
        <v>67.98201496808298</v>
      </c>
      <c r="J28" t="n">
        <v>77.81580893056814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78.21902891492113</v>
      </c>
      <c r="G29" t="n">
        <v>93.79892170632826</v>
      </c>
      <c r="H29" t="n">
        <v>78.13511163927285</v>
      </c>
      <c r="I29" t="n">
        <v>64.32703512906215</v>
      </c>
      <c r="J29" t="n">
        <v>72.83763318950633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95.47889799907561</v>
      </c>
      <c r="H30" t="n">
        <v>80.08007368757592</v>
      </c>
      <c r="I30" t="n">
        <v>64.60140382540254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109.8712741607377</v>
      </c>
      <c r="F31" t="n">
        <v>78.46171382006612</v>
      </c>
      <c r="G31" t="n">
        <v>99.54434049251081</v>
      </c>
      <c r="H31" t="n">
        <v>79.68381971662866</v>
      </c>
      <c r="I31" t="n">
        <v>62.25692769882827</v>
      </c>
      <c r="J31" t="n">
        <v>72.86682541099445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79.71531870186726</v>
      </c>
      <c r="G32" t="n">
        <v>100.4508087806525</v>
      </c>
      <c r="H32" t="n">
        <v>83.23163236948203</v>
      </c>
      <c r="I32" t="n">
        <v>62.22426202412705</v>
      </c>
      <c r="J32" t="n">
        <v>74.05596300549307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78.42681716294449</v>
      </c>
      <c r="G33" t="n">
        <v>96.42336566275902</v>
      </c>
      <c r="H33" t="n">
        <v>76.80514053991512</v>
      </c>
      <c r="I33" t="n">
        <v>60.58965175561448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101.3193570169924</v>
      </c>
      <c r="H34" t="n">
        <v>80.84583548450235</v>
      </c>
      <c r="I34" t="n">
        <v>63.44519661746509</v>
      </c>
      <c r="J34" t="n">
        <v>73.19110062947144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83.47588672922082</v>
      </c>
      <c r="G35" t="n">
        <v>106.3760713597463</v>
      </c>
      <c r="H35" t="n">
        <v>86.41635771988288</v>
      </c>
      <c r="I35" t="n">
        <v>63.48626808591378</v>
      </c>
      <c r="J35" t="n">
        <v>73.22336485638077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83.06819977245803</v>
      </c>
      <c r="G36" t="n">
        <v>105.6718456149013</v>
      </c>
      <c r="H36" t="n">
        <v>86.42004823899208</v>
      </c>
      <c r="I36" t="n">
        <v>64.96236937697304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81.88228147620968</v>
      </c>
      <c r="G37" t="n">
        <v>100.4282824821801</v>
      </c>
      <c r="H37" t="n">
        <v>82.23905628268733</v>
      </c>
      <c r="I37" t="n">
        <v>63.43873776115041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82.73618500741324</v>
      </c>
      <c r="G38" t="n">
        <v>107.0395072023079</v>
      </c>
      <c r="H38" t="n">
        <v>86.05141199641062</v>
      </c>
      <c r="I38" t="n">
        <v>64.1991385511231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71.03016164263236</v>
      </c>
      <c r="G39" t="n">
        <v>98.44847460981876</v>
      </c>
      <c r="H39" t="n">
        <v>85.12673580042085</v>
      </c>
      <c r="I39" t="n">
        <v>58.74329893217942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65.78796169813701</v>
      </c>
      <c r="G40" t="n">
        <v>89.5901443054961</v>
      </c>
      <c r="H40" t="n">
        <v>78.9731863692848</v>
      </c>
      <c r="I40" t="n">
        <v>55.62664238786847</v>
      </c>
      <c r="J40" t="n">
        <v>69.92171567088758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100.2574922845318</v>
      </c>
      <c r="F41" t="n">
        <v>64.90069177838707</v>
      </c>
      <c r="G41" t="n">
        <v>85.45652062947295</v>
      </c>
      <c r="H41" t="n">
        <v>73.65633169618719</v>
      </c>
      <c r="I41" t="n">
        <v>54.64272533308665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65.59202790184273</v>
      </c>
      <c r="G42" t="n">
        <v>84.7315244870078</v>
      </c>
      <c r="H42" t="n">
        <v>74.86176928039934</v>
      </c>
      <c r="I42" t="n">
        <v>53.26962137548217</v>
      </c>
      <c r="J42" t="n">
        <v>65.27864672724577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57.9116722235345</v>
      </c>
      <c r="G43" t="n">
        <v>76.24584688673515</v>
      </c>
      <c r="H43" t="n">
        <v>68.36908925051495</v>
      </c>
      <c r="I43" t="n">
        <v>49.06312962515791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48.67744308632746</v>
      </c>
      <c r="G44" t="n">
        <v>75.26940726379674</v>
      </c>
      <c r="H44" t="n">
        <v>68.74665683638889</v>
      </c>
      <c r="I44" t="n">
        <v>48.90741860557277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50.20328459901791</v>
      </c>
      <c r="G45" t="n">
        <v>73.89473304654435</v>
      </c>
      <c r="H45" t="n">
        <v>75.00403749301994</v>
      </c>
      <c r="I45" t="n">
        <v>49.27932919425901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73.21683898906134</v>
      </c>
      <c r="H46" t="n">
        <v>75.26478465748316</v>
      </c>
      <c r="I46" t="n">
        <v>47.90645128129316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54.61412374957171</v>
      </c>
      <c r="G47" t="n">
        <v>72.94240066147107</v>
      </c>
      <c r="H47" t="n">
        <v>75.09627945159917</v>
      </c>
      <c r="I47" t="n">
        <v>50.53104965031427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58.52932668035707</v>
      </c>
      <c r="G48" t="n">
        <v>80.51401772414901</v>
      </c>
      <c r="H48" t="n">
        <v>79.7888239412154</v>
      </c>
      <c r="I48" t="n">
        <v>54.82082041576064</v>
      </c>
      <c r="J48" t="n">
        <v>68.49213557196936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52.64750969008072</v>
      </c>
      <c r="G49" t="n">
        <v>73.66034924983373</v>
      </c>
      <c r="H49" t="n">
        <v>78.64169172290431</v>
      </c>
      <c r="I49" t="n">
        <v>51.55606515200408</v>
      </c>
      <c r="J49" t="n">
        <v>65.24590047286777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78.85625424064872</v>
      </c>
      <c r="H50" t="n">
        <v>79.90974463102707</v>
      </c>
      <c r="I50" t="n">
        <v>55.66897798195532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53.78401922478169</v>
      </c>
      <c r="G51" t="n">
        <v>82.21634178320838</v>
      </c>
      <c r="H51" t="n">
        <v>78.68023483538715</v>
      </c>
      <c r="I51" t="n">
        <v>53.36559105789433</v>
      </c>
      <c r="J51" t="n">
        <v>65.63972515359299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53.33224377154924</v>
      </c>
      <c r="G52" t="n">
        <v>78.85812315170426</v>
      </c>
      <c r="H52" t="n">
        <v>77.95594477707195</v>
      </c>
      <c r="I52" t="n">
        <v>47.92814483757935</v>
      </c>
      <c r="J52" t="n">
        <v>62.83443589142968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71.31596562808105</v>
      </c>
      <c r="H53" t="n">
        <v>74.35378220517902</v>
      </c>
      <c r="I53" t="n">
        <v>48.53481161333841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52.29677421672507</v>
      </c>
      <c r="G54" t="n">
        <v>65.14222329886654</v>
      </c>
      <c r="H54" t="n">
        <v>74.4855306503932</v>
      </c>
      <c r="I54" t="n">
        <v>44.91023873765403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59.88761382986601</v>
      </c>
      <c r="H55" t="n">
        <v>67.13632882996777</v>
      </c>
      <c r="I55" t="n">
        <v>44.87517362609618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44.48328308437177</v>
      </c>
      <c r="G56" t="n">
        <v>55.2734440568581</v>
      </c>
      <c r="H56" t="n">
        <v>66.63234165995789</v>
      </c>
      <c r="I56" t="n">
        <v>39.98229433749512</v>
      </c>
      <c r="J56" t="n">
        <v>62.58836907643914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49.05089443482422</v>
      </c>
      <c r="H57" t="n">
        <v>61.73007917386275</v>
      </c>
      <c r="I57" t="n">
        <v>36.63910168246822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41.16432073005849</v>
      </c>
      <c r="H58" t="n">
        <v>57.01493408831666</v>
      </c>
      <c r="I58" t="n">
        <v>36.62805052508833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43.89256328475064</v>
      </c>
      <c r="G59" t="n">
        <v>40.90344838786726</v>
      </c>
      <c r="H59" t="n">
        <v>58.64013416699028</v>
      </c>
      <c r="I59" t="n">
        <v>36.97459743328611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39.0244690182539</v>
      </c>
      <c r="H60" t="n">
        <v>53.26667469073598</v>
      </c>
      <c r="I60" t="n">
        <v>35.58276996073193</v>
      </c>
      <c r="J60" t="n">
        <v>64.66889676611416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41.83951675627189</v>
      </c>
      <c r="G61" t="n">
        <v>40.90148336677295</v>
      </c>
      <c r="H61" t="n">
        <v>54.15910281645213</v>
      </c>
      <c r="I61" t="n">
        <v>35.26821302719947</v>
      </c>
      <c r="J61" t="n">
        <v>69.16365089211889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32.38182509423373</v>
      </c>
      <c r="G62" t="n">
        <v>43.53771049996031</v>
      </c>
      <c r="H62" t="n">
        <v>53.53766159681062</v>
      </c>
      <c r="I62" t="n">
        <v>42.11516943163242</v>
      </c>
      <c r="J62" t="n">
        <v>71.14338319285054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30.02964949208133</v>
      </c>
      <c r="G63" t="n">
        <v>40.30066893130228</v>
      </c>
      <c r="H63" t="n">
        <v>49.74929861845139</v>
      </c>
      <c r="I63" t="n">
        <v>37.50541870557571</v>
      </c>
      <c r="J63" t="n">
        <v>70.90185175341723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33.64472563776346</v>
      </c>
      <c r="G64" t="n">
        <v>39.10763957085312</v>
      </c>
      <c r="H64" t="n">
        <v>49.85679219512819</v>
      </c>
      <c r="I64" t="n">
        <v>35.96495421269117</v>
      </c>
      <c r="J64" t="n">
        <v>70.26161512894657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33.23188533735226</v>
      </c>
      <c r="G65" t="n">
        <v>39.73590971683587</v>
      </c>
      <c r="H65" t="n">
        <v>47.35276843085818</v>
      </c>
      <c r="I65" t="n">
        <v>38.58489772587239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40.42350418441194</v>
      </c>
      <c r="H66" t="n">
        <v>48.32823147164096</v>
      </c>
      <c r="I66" t="n">
        <v>39.98828046720677</v>
      </c>
      <c r="J66" t="n">
        <v>63.65938213070281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41.91447864425917</v>
      </c>
      <c r="H67" t="n">
        <v>46.71889431071754</v>
      </c>
      <c r="I67" t="n">
        <v>41.1129337426015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34.61397589485242</v>
      </c>
      <c r="G68" t="n">
        <v>43.54799353678507</v>
      </c>
      <c r="H68" t="n">
        <v>48.34190765526014</v>
      </c>
      <c r="I68" t="n">
        <v>43.8933625099706</v>
      </c>
      <c r="J68" t="n">
        <v>62.00337507521058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31.96210800319259</v>
      </c>
      <c r="G69" t="n">
        <v>40.37282545227674</v>
      </c>
      <c r="H69" t="n">
        <v>51.01739197662014</v>
      </c>
      <c r="I69" t="n">
        <v>43.2509058418461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33.17334853072911</v>
      </c>
      <c r="G70" t="n">
        <v>40.42479038495097</v>
      </c>
      <c r="H70" t="n">
        <v>48.88147569342218</v>
      </c>
      <c r="I70" t="n">
        <v>44.94908911883999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36.68650046865692</v>
      </c>
      <c r="H71" t="n">
        <v>46.91066703365622</v>
      </c>
      <c r="I71" t="n">
        <v>40.46242953832717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36.6008763898628</v>
      </c>
      <c r="H72" t="n">
        <v>46.56613655742233</v>
      </c>
      <c r="I72" t="n">
        <v>41.26152435221911</v>
      </c>
      <c r="J72" t="n">
        <v>62.15453573737899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28.1873917856142</v>
      </c>
      <c r="G73" t="n">
        <v>33.81730359702684</v>
      </c>
      <c r="H73" t="n">
        <v>44.66516670455232</v>
      </c>
      <c r="I73" t="n">
        <v>38.04923166542016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34.0909626055895</v>
      </c>
      <c r="H74" t="n">
        <v>39.16060651441227</v>
      </c>
      <c r="I74" t="n">
        <v>38.17153175735201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22.17358884711844</v>
      </c>
      <c r="G75" t="n">
        <v>27.17403446630717</v>
      </c>
      <c r="H75" t="n">
        <v>32.50904698787414</v>
      </c>
      <c r="I75" t="n">
        <v>31.72052344101457</v>
      </c>
      <c r="J75" t="n">
        <v>60.79435752006217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22.23905108642123</v>
      </c>
      <c r="G76" t="n">
        <v>27.67213356280589</v>
      </c>
      <c r="H76" t="n">
        <v>28.12122656129414</v>
      </c>
      <c r="I76" t="n">
        <v>31.82420729694486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23.46435832543033</v>
      </c>
      <c r="G77" t="n">
        <v>25.01670497557478</v>
      </c>
      <c r="H77" t="n">
        <v>28.5556726838299</v>
      </c>
      <c r="I77" t="n">
        <v>30.61860228581699</v>
      </c>
      <c r="J77" t="n">
        <v>55.24176023802103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21.26217560281585</v>
      </c>
      <c r="G78" t="n">
        <v>20.46660888608516</v>
      </c>
      <c r="H78" t="n">
        <v>25.94348600362546</v>
      </c>
      <c r="I78" t="n">
        <v>30.30409123385043</v>
      </c>
      <c r="J78" t="n">
        <v>49.11090739002755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19.88662761392381</v>
      </c>
      <c r="H79" t="n">
        <v>22.76878986612332</v>
      </c>
      <c r="I79" t="n">
        <v>30.52825636327836</v>
      </c>
      <c r="J79" t="n">
        <v>46.27123252047895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23.7931491071115</v>
      </c>
      <c r="H80" t="n">
        <v>20.25687591550327</v>
      </c>
      <c r="I80" t="n">
        <v>28.08929663374746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21.48937680487592</v>
      </c>
      <c r="H81" t="n">
        <v>20.41227203009939</v>
      </c>
      <c r="I81" t="n">
        <v>27.11596945701218</v>
      </c>
      <c r="J81" t="n">
        <v>41.94798718758157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17.51146130566583</v>
      </c>
      <c r="G82" t="n">
        <v>19.96659335063586</v>
      </c>
      <c r="H82" t="n">
        <v>16.19044205979143</v>
      </c>
      <c r="I82" t="n">
        <v>30.63063600123819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17.17248380107774</v>
      </c>
      <c r="G83" t="n">
        <v>19.94215043103909</v>
      </c>
      <c r="H83" t="n">
        <v>16.2314178006117</v>
      </c>
      <c r="I83" t="n">
        <v>27.74821313381182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17.00458414562531</v>
      </c>
      <c r="G84" t="n">
        <v>16.00401097237416</v>
      </c>
      <c r="H84" t="n">
        <v>12.3179033175717</v>
      </c>
      <c r="I84" t="n">
        <v>25.18503759048865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15.93683960704015</v>
      </c>
      <c r="G85" t="n">
        <v>14.15043874939932</v>
      </c>
      <c r="H85" t="n">
        <v>13.13997707828034</v>
      </c>
      <c r="I85" t="n">
        <v>24.7110843816948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9.088504907009787</v>
      </c>
      <c r="G86" t="n">
        <v>12.45991180782284</v>
      </c>
      <c r="H86" t="n">
        <v>9.592759878684088</v>
      </c>
      <c r="I86" t="n">
        <v>21.67888081590643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15.55324735611685</v>
      </c>
      <c r="G87" t="n">
        <v>18.37797588444063</v>
      </c>
      <c r="H87" t="n">
        <v>14.68195892813857</v>
      </c>
      <c r="I87" t="n">
        <v>23.34495141877739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15.134793258668</v>
      </c>
      <c r="G88" t="n">
        <v>14.99725331451023</v>
      </c>
      <c r="H88" t="n">
        <v>13.15051082947349</v>
      </c>
      <c r="I88" t="n">
        <v>22.49074017851722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14.58840267753196</v>
      </c>
      <c r="G89" t="n">
        <v>16.19042799304</v>
      </c>
      <c r="H89" t="n">
        <v>14.30396303084236</v>
      </c>
      <c r="I89" t="n">
        <v>26.39447618439312</v>
      </c>
      <c r="J89" t="n">
        <v>41.41130684717282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13.91446236050169</v>
      </c>
      <c r="G90" t="n">
        <v>12.38974601772613</v>
      </c>
      <c r="H90" t="n">
        <v>12.40531820714681</v>
      </c>
      <c r="I90" t="n">
        <v>30.79898044713227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9.737620937468128</v>
      </c>
      <c r="G91" t="n">
        <v>9.348485504547011</v>
      </c>
      <c r="H91" t="n">
        <v>9.576984084568529</v>
      </c>
      <c r="I91" t="n">
        <v>29.63565220662929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5.607819709528572</v>
      </c>
      <c r="G92" t="n">
        <v>5.025000675184677</v>
      </c>
      <c r="H92" t="n">
        <v>7.195530650317528</v>
      </c>
      <c r="I92" t="n">
        <v>32.51587714371142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7.15307528825575</v>
      </c>
      <c r="G93" t="n">
        <v>7.99159952709958</v>
      </c>
      <c r="H93" t="n">
        <v>7.089829404437498</v>
      </c>
      <c r="I93" t="n">
        <v>38.62167042968851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3.264132503055794</v>
      </c>
      <c r="G94" t="n">
        <v>5.699731230191118</v>
      </c>
      <c r="H94" t="n">
        <v>5.904357173858976</v>
      </c>
      <c r="I94" t="n">
        <v>34.26141775406683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-0.587510221563714</v>
      </c>
      <c r="G95" t="n">
        <v>3.965130489173085</v>
      </c>
      <c r="H95" t="n">
        <v>3.153066787684522</v>
      </c>
      <c r="I95" t="n">
        <v>33.07812003671033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-0.03610048644355768</v>
      </c>
      <c r="G96" t="n">
        <v>-4.227644153086196</v>
      </c>
      <c r="H96" t="n">
        <v>-0.2752477208373905</v>
      </c>
      <c r="I96" t="n">
        <v>28.64405811750093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23.20997463026406</v>
      </c>
      <c r="F97" t="n">
        <v>1.660188108599603</v>
      </c>
      <c r="G97" t="n">
        <v>0.5517515189177979</v>
      </c>
      <c r="H97" t="n">
        <v>0.23649918412878</v>
      </c>
      <c r="I97" t="n">
        <v>27.0729582505642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-0.3336307629511204</v>
      </c>
      <c r="H98" t="n">
        <v>4.480949728565853</v>
      </c>
      <c r="I98" t="n">
        <v>24.95628552706557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-0.178247440027457</v>
      </c>
      <c r="H99" t="n">
        <v>5.328606709268802</v>
      </c>
      <c r="I99" t="n">
        <v>26.49957633139417</v>
      </c>
      <c r="J99" t="n">
        <v>27.71720657686294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6.559800618593314</v>
      </c>
      <c r="G100" t="n">
        <v>1.155501021778638</v>
      </c>
      <c r="H100" t="n">
        <v>4.449723147770079</v>
      </c>
      <c r="I100" t="n">
        <v>28.89786613758243</v>
      </c>
      <c r="J100" t="n">
        <v>29.86800127257365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4.140699919872848</v>
      </c>
      <c r="H101" t="n">
        <v>9.81829630620723</v>
      </c>
      <c r="I101" t="n">
        <v>33.04101499293208</v>
      </c>
      <c r="J101" t="n">
        <v>33.16571506525736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2.48400126369448</v>
      </c>
      <c r="H102" t="n">
        <v>6.130904392102843</v>
      </c>
      <c r="I102" t="n">
        <v>31.43758615139802</v>
      </c>
      <c r="J102" t="n">
        <v>29.948383473777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5.399456944074532</v>
      </c>
      <c r="G103" t="n">
        <v>0.5000086908010237</v>
      </c>
      <c r="H103" t="n">
        <v>5.593473347136624</v>
      </c>
      <c r="I103" t="n">
        <v>23.82150879061382</v>
      </c>
      <c r="J103" t="n">
        <v>29.19364142924838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21.72565872639882</v>
      </c>
      <c r="F104" t="n">
        <v>6.244272339791634</v>
      </c>
      <c r="G104" t="n">
        <v>-1.737968198931505</v>
      </c>
      <c r="H104" t="n">
        <v>4.449423871058777</v>
      </c>
      <c r="I104" t="n">
        <v>18.01699504044518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-6.948450938137308</v>
      </c>
      <c r="H105" t="n">
        <v>6.39424040804788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4.839437879524633</v>
      </c>
      <c r="G106" t="n">
        <v>-10.22829016145894</v>
      </c>
      <c r="H106" t="n">
        <v>6.670949488412869</v>
      </c>
      <c r="I106" t="n">
        <v>13.21512045184412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-11.62312160368896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-13.34752494980762</v>
      </c>
      <c r="H108" t="n">
        <v>6.649497954552031</v>
      </c>
      <c r="I108" t="n">
        <v>8.806110073163143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8.679480785604078</v>
      </c>
      <c r="G109" t="n">
        <v>-4.689181114115382</v>
      </c>
      <c r="H109" t="n">
        <v>9.303485988426674</v>
      </c>
      <c r="I109" t="n">
        <v>16.98059597106409</v>
      </c>
      <c r="J109" t="n">
        <v>29.0737428510339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11.2274955238588</v>
      </c>
      <c r="G110" t="n">
        <v>-6.684089512862357</v>
      </c>
      <c r="H110" t="n">
        <v>8.261090175160746</v>
      </c>
      <c r="I110" t="n">
        <v>17.39222898534698</v>
      </c>
      <c r="J110" t="n">
        <v>27.40953925662015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6.359115948872307</v>
      </c>
      <c r="G111" t="n">
        <v>-9.072147200131953</v>
      </c>
      <c r="H111" t="n">
        <v>4.166113796156123</v>
      </c>
      <c r="I111" t="n">
        <v>15.27787466104116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-14.09893122475635</v>
      </c>
      <c r="H112" t="n">
        <v>-1.030205278125051</v>
      </c>
      <c r="I112" t="n">
        <v>3.307297338502413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0.5482390248186864</v>
      </c>
      <c r="G113" t="n">
        <v>-12.21180123695684</v>
      </c>
      <c r="H113" t="n">
        <v>4.392954974814312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-10.36710126255416</v>
      </c>
      <c r="H114" t="n">
        <v>3.881458334966559</v>
      </c>
      <c r="I114" t="n">
        <v>8.663237345917496</v>
      </c>
      <c r="J114" t="n">
        <v>14.37569090938267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0.3283510758882446</v>
      </c>
      <c r="G115" t="n">
        <v>-12.32828013665159</v>
      </c>
      <c r="H115" t="n">
        <v>0.2503377054341227</v>
      </c>
      <c r="I115" t="n">
        <v>8.355043550202335</v>
      </c>
      <c r="J115" t="n">
        <v>9.994167880106431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-3.148112200695286</v>
      </c>
      <c r="G116" t="n">
        <v>-19.98751152363522</v>
      </c>
      <c r="H116" t="n">
        <v>-1.627398730528462</v>
      </c>
      <c r="I116" t="n">
        <v>3.376974789882281</v>
      </c>
      <c r="J116" t="n">
        <v>5.603586184121578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-4.819522854627733</v>
      </c>
      <c r="F117" t="n">
        <v>-9.539174281248519</v>
      </c>
      <c r="G117" t="n">
        <v>-26.22611532693233</v>
      </c>
      <c r="H117" t="n">
        <v>-4.661545390692934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-31.97486533380207</v>
      </c>
      <c r="H118" t="n">
        <v>-6.545133289609262</v>
      </c>
      <c r="I118" t="n">
        <v>-6.240839544124787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-14.42760978670743</v>
      </c>
      <c r="G119" t="n">
        <v>-32.71425269040432</v>
      </c>
      <c r="H119" t="n">
        <v>-5.355176223447367</v>
      </c>
      <c r="I119" t="n">
        <v>-6.712003361032859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-15.34392108843642</v>
      </c>
      <c r="G120" t="n">
        <v>-34.97917325853182</v>
      </c>
      <c r="H120" t="n">
        <v>-5.273374503440486</v>
      </c>
      <c r="I120" t="n">
        <v>-8.097245134345787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-16.54258280122741</v>
      </c>
      <c r="G121" t="n">
        <v>-33.06753220334071</v>
      </c>
      <c r="H121" t="n">
        <v>-5.521510172527922</v>
      </c>
      <c r="I121" t="n">
        <v>-7.950736263381919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-10.5650035908925</v>
      </c>
      <c r="G122" t="n">
        <v>-29.64542671306566</v>
      </c>
      <c r="H122" t="n">
        <v>-2.260115720484668</v>
      </c>
      <c r="I122" t="n">
        <v>-3.201471716751436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-14.1926453304845</v>
      </c>
      <c r="G123" t="n">
        <v>-28.93384087783335</v>
      </c>
      <c r="H123" t="n">
        <v>-1.088649955582888</v>
      </c>
      <c r="I123" t="n">
        <v>-2.583697328341217</v>
      </c>
      <c r="J123" t="n">
        <v>3.920322663694287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-16.49201699367368</v>
      </c>
      <c r="G124" t="n">
        <v>-31.96334171388134</v>
      </c>
      <c r="H124" t="n">
        <v>-1.911988393559072</v>
      </c>
      <c r="I124" t="n">
        <v>-5.295997769347204</v>
      </c>
      <c r="J124" t="n">
        <v>1.129746806686804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-17.05721071339481</v>
      </c>
      <c r="G125" t="n">
        <v>-32.61872069144646</v>
      </c>
      <c r="H125" t="n">
        <v>-2.046716661660752</v>
      </c>
      <c r="I125" t="n">
        <v>-6.794776401065428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-32.40516925240578</v>
      </c>
      <c r="H126" t="n">
        <v>-1.278855451525718</v>
      </c>
      <c r="I126" t="n">
        <v>-8.03647285823449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-33.55653877895482</v>
      </c>
      <c r="H127" t="n">
        <v>-3.42573562793026</v>
      </c>
      <c r="I127" t="n">
        <v>-10.14765488573591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-14.04650770846405</v>
      </c>
      <c r="G128" t="n">
        <v>-34.5111050966547</v>
      </c>
      <c r="H128" t="n">
        <v>-5.781183500466902</v>
      </c>
      <c r="I128" t="n">
        <v>-11.29505875892226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-10.69372586753414</v>
      </c>
      <c r="G129" t="n">
        <v>-33.46842723338772</v>
      </c>
      <c r="H129" t="n">
        <v>-4.002233342156347</v>
      </c>
      <c r="I129" t="n">
        <v>-10.88046157597107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-34.20447159416602</v>
      </c>
      <c r="H130" t="n">
        <v>-6.256816361379158</v>
      </c>
      <c r="I130" t="n">
        <v>-13.6524238791772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-32.13006052724735</v>
      </c>
      <c r="H131" t="n">
        <v>-4.864592612026264</v>
      </c>
      <c r="I131" t="n">
        <v>-12.90579230467964</v>
      </c>
      <c r="J131" t="n">
        <v>-7.333152904954721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-12.58159760942607</v>
      </c>
      <c r="G132" t="n">
        <v>-30.71843229942827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-26.48727879600955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-21.68406689880308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-7.37249808844499</v>
      </c>
      <c r="G135" t="n">
        <v>-21.43820550079813</v>
      </c>
      <c r="H135" t="n">
        <v>0.3585462945192353</v>
      </c>
      <c r="I135" t="n">
        <v>-7.315930621733147</v>
      </c>
      <c r="J135" t="n">
        <v>-3.677040262458142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-10.68452037956987</v>
      </c>
      <c r="G136" t="n">
        <v>-25.22244200708206</v>
      </c>
      <c r="H136" t="n">
        <v>-1.994171229635322</v>
      </c>
      <c r="I136" t="n">
        <v>-13.12970241367092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-25.79845025802767</v>
      </c>
      <c r="H137" t="n">
        <v>-4.600880659365469</v>
      </c>
      <c r="I137" t="n">
        <v>-14.48970321182916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-12.17681867471064</v>
      </c>
      <c r="G138" t="n">
        <v>-25.77317183469357</v>
      </c>
      <c r="H138" t="n">
        <v>-5.815343103938508</v>
      </c>
      <c r="I138" t="n">
        <v>-16.7218574177414</v>
      </c>
      <c r="J138" t="n">
        <v>-6.311351239494012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-26.17775421213346</v>
      </c>
      <c r="H139" t="n">
        <v>-3.621251017810867</v>
      </c>
      <c r="I139" t="n">
        <v>-15.29479234905007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-25.94585285176119</v>
      </c>
      <c r="H140" t="n">
        <v>-3.762208923218824</v>
      </c>
      <c r="I140" t="n">
        <v>-13.00792359746198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-25.79710087848935</v>
      </c>
      <c r="H141" t="n">
        <v>-2.586714498319664</v>
      </c>
      <c r="I141" t="n">
        <v>-11.70621531930656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-23.02444730934964</v>
      </c>
      <c r="H142" t="n">
        <v>1.178222741353618</v>
      </c>
      <c r="I142" t="n">
        <v>-9.428597826716755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-17.59305227953889</v>
      </c>
      <c r="H143" t="n">
        <v>8.301340807454437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0.726053837137508</v>
      </c>
      <c r="G144" t="n">
        <v>-19.57270125482706</v>
      </c>
      <c r="H144" t="n">
        <v>11.55258499592646</v>
      </c>
      <c r="I144" t="n">
        <v>-3.028504407325272</v>
      </c>
      <c r="J144" t="n">
        <v>9.982152285600154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3.899576717356545</v>
      </c>
      <c r="G145" t="n">
        <v>-13.5042199225256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-15.10706421792016</v>
      </c>
      <c r="H146" t="n">
        <v>18.2489233736798</v>
      </c>
      <c r="I146" t="n">
        <v>-2.485299723006684</v>
      </c>
      <c r="J146" t="n">
        <v>13.67009651499515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0.1171799838000531</v>
      </c>
      <c r="G147" t="n">
        <v>-13.37409355786335</v>
      </c>
      <c r="H147" t="n">
        <v>15.63429598555894</v>
      </c>
      <c r="I147" t="n">
        <v>-2.629021992241753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2.543719096329289</v>
      </c>
      <c r="F148" t="n">
        <v>0.5291065705376852</v>
      </c>
      <c r="G148" t="n">
        <v>-14.1801999203331</v>
      </c>
      <c r="H148" t="n">
        <v>17.51563518726502</v>
      </c>
      <c r="I148" t="n">
        <v>-3.348785847590541</v>
      </c>
      <c r="J148" t="n">
        <v>15.53689843875001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-19.1254549230491</v>
      </c>
      <c r="H149" t="n">
        <v>12.45249978748706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-17.21063187667718</v>
      </c>
      <c r="H150" t="n">
        <v>10.82393013839107</v>
      </c>
      <c r="I150" t="n">
        <v>-0.7684179446233896</v>
      </c>
      <c r="J150" t="n">
        <v>8.559505967797643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-3.10580453962026</v>
      </c>
      <c r="G151" t="n">
        <v>-18.30422964729516</v>
      </c>
      <c r="H151" t="n">
        <v>9.234846744260295</v>
      </c>
      <c r="I151" t="n">
        <v>-0.5900402627567192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-17.84651200826965</v>
      </c>
      <c r="H152" t="n">
        <v>10.61498038372957</v>
      </c>
      <c r="I152" t="n">
        <v>-2.114738974324026</v>
      </c>
      <c r="J152" t="n">
        <v>14.5211983871717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-19.1769756455021</v>
      </c>
      <c r="H153" t="n">
        <v>6.644505223700614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-9.25076274907518</v>
      </c>
      <c r="G154" t="n">
        <v>-21.15513846999186</v>
      </c>
      <c r="H154" t="n">
        <v>4.425011868473105</v>
      </c>
      <c r="I154" t="n">
        <v>-14.22754064279164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-21.66719514339496</v>
      </c>
      <c r="H155" t="n">
        <v>4.616690278272806</v>
      </c>
      <c r="I155" t="n">
        <v>-12.41041086548137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-10.64528165260566</v>
      </c>
      <c r="G156" t="n">
        <v>-21.05785852505044</v>
      </c>
      <c r="H156" t="n">
        <v>1.648156902502906</v>
      </c>
      <c r="I156" t="n">
        <v>-15.12211184498183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-19.0443274380446</v>
      </c>
      <c r="H157" t="n">
        <v>3.771521250072318</v>
      </c>
      <c r="I157" t="n">
        <v>-9.81846243896738</v>
      </c>
      <c r="J157" t="n">
        <v>13.33233891966743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-6.025449255837079</v>
      </c>
      <c r="G158" t="n">
        <v>-17.60430700352361</v>
      </c>
      <c r="H158" t="n">
        <v>4.49259498728849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-5.169877809687106</v>
      </c>
      <c r="G159" t="n">
        <v>-18.12983277820762</v>
      </c>
      <c r="H159" t="n">
        <v>1.020107297395989</v>
      </c>
      <c r="I159" t="n">
        <v>-6.059968085089729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-3.638756862500625</v>
      </c>
      <c r="G160" t="n">
        <v>-17.16131032836301</v>
      </c>
      <c r="H160" t="n">
        <v>2.510762388721899</v>
      </c>
      <c r="I160" t="n">
        <v>-4.664727383567446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-16.51103417157023</v>
      </c>
      <c r="H161" t="n">
        <v>2.77893071408184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-7.028261929037805</v>
      </c>
      <c r="G162" t="n">
        <v>-15.31461411408014</v>
      </c>
      <c r="H162" t="n">
        <v>1.777198246243583</v>
      </c>
      <c r="I162" t="n">
        <v>-1.798367179217286</v>
      </c>
      <c r="J162" t="n">
        <v>17.49712373467725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-13.81934826851131</v>
      </c>
      <c r="H163" t="n">
        <v>2.950900814177304</v>
      </c>
      <c r="I163" t="n">
        <v>-5.111809522806543</v>
      </c>
      <c r="J163" t="n">
        <v>18.91781549732949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-14.68903656228999</v>
      </c>
      <c r="H164" t="n">
        <v>3.324689767265299</v>
      </c>
      <c r="I164" t="n">
        <v>-7.259012503438845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-16.99456896649913</v>
      </c>
      <c r="H165" t="n">
        <v>3.74352060356673</v>
      </c>
      <c r="I165" t="n">
        <v>-5.382143833532327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-14.67378945879797</v>
      </c>
      <c r="H166" t="n">
        <v>5.393385659950045</v>
      </c>
      <c r="I166" t="n">
        <v>-4.126661385652664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-17.22853910488978</v>
      </c>
      <c r="H167" t="n">
        <v>6.388555757270553</v>
      </c>
      <c r="I167" t="n">
        <v>-6.535272527900194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-7.144629950311798</v>
      </c>
      <c r="G168" t="n">
        <v>-14.56075608914095</v>
      </c>
      <c r="H168" t="n">
        <v>4.379531552320581</v>
      </c>
      <c r="I168" t="n">
        <v>-7.003202755079185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-8.182268270780602</v>
      </c>
      <c r="G169" t="n">
        <v>-11.72893099346943</v>
      </c>
      <c r="H169" t="n">
        <v>1.343618929811363</v>
      </c>
      <c r="I169" t="n">
        <v>-8.496717918127938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-9.434283746418048</v>
      </c>
      <c r="G170" t="n">
        <v>-9.06539216940654</v>
      </c>
      <c r="H170" t="n">
        <v>-0.8149788706706129</v>
      </c>
      <c r="I170" t="n">
        <v>-10.66264533691853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-11.81351163029779</v>
      </c>
      <c r="G171" t="n">
        <v>-12.5016501688807</v>
      </c>
      <c r="H171" t="n">
        <v>-1.875575053935474</v>
      </c>
      <c r="I171" t="n">
        <v>-11.7815256671843</v>
      </c>
      <c r="J171" t="n">
        <v>8.909809949673853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-14.83418666305543</v>
      </c>
      <c r="H172" t="n">
        <v>-3.697412279684498</v>
      </c>
      <c r="I172" t="n">
        <v>-11.25403744669194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-9.838180066878877</v>
      </c>
      <c r="G173" t="n">
        <v>-13.00904353880846</v>
      </c>
      <c r="H173" t="n">
        <v>-4.327294492998213</v>
      </c>
      <c r="I173" t="n">
        <v>-13.17322229360882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-10.47278592988926</v>
      </c>
      <c r="G174" t="n">
        <v>-15.89247524609114</v>
      </c>
      <c r="H174" t="n">
        <v>-7.297713263588179</v>
      </c>
      <c r="I174" t="n">
        <v>-12.50995947214304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-11.44437095968407</v>
      </c>
      <c r="G175" t="n">
        <v>-13.14723547017612</v>
      </c>
      <c r="H175" t="n">
        <v>-2.391713815374841</v>
      </c>
      <c r="I175" t="n">
        <v>-10.18444460889514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-11.2099188194973</v>
      </c>
      <c r="H176" t="n">
        <v>-2.181525463616552</v>
      </c>
      <c r="I176" t="n">
        <v>-9.994462735240706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-6.582556013673512</v>
      </c>
      <c r="H177" t="n">
        <v>-0.9018110762732623</v>
      </c>
      <c r="I177" t="n">
        <v>-5.315114836923884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-7.415570255990289</v>
      </c>
      <c r="G178" t="n">
        <v>-7.40920357189061</v>
      </c>
      <c r="H178" t="n">
        <v>-1.68061179900133</v>
      </c>
      <c r="I178" t="n">
        <v>-5.818038411561222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-3.722753503445464</v>
      </c>
      <c r="H179" t="n">
        <v>1.329737240376394</v>
      </c>
      <c r="I179" t="n">
        <v>-1.834214863472983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-5.165841826830075</v>
      </c>
      <c r="H180" t="n">
        <v>-0.7744925339560838</v>
      </c>
      <c r="I180" t="n">
        <v>-3.919295388979449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-2.325532853667833</v>
      </c>
      <c r="G181" t="n">
        <v>-6.540379614485847</v>
      </c>
      <c r="H181" t="n">
        <v>-0.2164416266740021</v>
      </c>
      <c r="I181" t="n">
        <v>-1.655960040328253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-6.253810365538792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-9.405812707260441</v>
      </c>
      <c r="G183" t="n">
        <v>-7.737718505669189</v>
      </c>
      <c r="H183" t="n">
        <v>-3.441497118132641</v>
      </c>
      <c r="I183" t="n">
        <v>-6.934491216768668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-7.839988652698038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-8.818955691414143</v>
      </c>
      <c r="H185" t="n">
        <v>-3.937527111319161</v>
      </c>
      <c r="I185" t="n">
        <v>-6.655560817891548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-10.48207708162674</v>
      </c>
      <c r="H186" t="n">
        <v>-6.988879311947227</v>
      </c>
      <c r="I186" t="n">
        <v>-8.065018033487547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5.718859429287249</v>
      </c>
      <c r="F187" t="n">
        <v>-15.65593750728602</v>
      </c>
      <c r="G187" t="n">
        <v>-10.01591917973413</v>
      </c>
      <c r="H187" t="n">
        <v>-7.039084647123972</v>
      </c>
      <c r="I187" t="n">
        <v>-8.078886104515737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-14.90967715277549</v>
      </c>
      <c r="G188" t="n">
        <v>-10.86185546461362</v>
      </c>
      <c r="H188" t="n">
        <v>-6.844201407513095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-12.37843785862028</v>
      </c>
      <c r="H189" t="n">
        <v>-8.988123616026966</v>
      </c>
      <c r="I189" t="n">
        <v>-10.99831094757838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-14.09685321300245</v>
      </c>
      <c r="G190" t="n">
        <v>-11.56059516991554</v>
      </c>
      <c r="H190" t="n">
        <v>-8.056458524290433</v>
      </c>
      <c r="I190" t="n">
        <v>-9.616600707085411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-12.04052341728635</v>
      </c>
      <c r="H191" t="n">
        <v>-8.189746331235792</v>
      </c>
      <c r="I191" t="n">
        <v>-8.912018162124724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-13.79820917793277</v>
      </c>
      <c r="G192" t="n">
        <v>-11.20821116808184</v>
      </c>
      <c r="H192" t="n">
        <v>-7.707985639910431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-10.42848183478623</v>
      </c>
      <c r="H193" t="n">
        <v>-6.621222792814486</v>
      </c>
      <c r="I193" t="n">
        <v>-6.118915304760053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-9.688755211522547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-14.8250718897033</v>
      </c>
      <c r="H195" t="n">
        <v>-12.0675008679213</v>
      </c>
      <c r="I195" t="n">
        <v>-10.00434682319126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-4.120113608097132</v>
      </c>
      <c r="H196" t="n">
        <v>4.653813005928553</v>
      </c>
      <c r="I196" t="n">
        <v>9.038221716836992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-7.219912909509429</v>
      </c>
      <c r="G197" t="n">
        <v>-5.043551634735321</v>
      </c>
      <c r="H197" t="n">
        <v>1.331818268441931</v>
      </c>
      <c r="I197" t="n">
        <v>5.227219938684602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-11.76457334779517</v>
      </c>
      <c r="G198" t="n">
        <v>-8.943858353884471</v>
      </c>
      <c r="H198" t="n">
        <v>-2.489011904304261</v>
      </c>
      <c r="I198" t="n">
        <v>3.459016748919663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-13.23895451063026</v>
      </c>
      <c r="G199" t="n">
        <v>-10.95792927038442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-10.55010248547671</v>
      </c>
      <c r="H200" t="n">
        <v>-6.537491860923961</v>
      </c>
      <c r="I200" t="n">
        <v>4.344832364169449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-11.97336446209846</v>
      </c>
      <c r="H201" t="n">
        <v>-6.756215359494488</v>
      </c>
      <c r="I201" t="n">
        <v>-2.872602452102602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-13.10879189915543</v>
      </c>
      <c r="H202" t="n">
        <v>-8.506318457936047</v>
      </c>
      <c r="I202" t="n">
        <v>-4.305401880934323</v>
      </c>
      <c r="J202" t="n">
        <v>-8.429560702168581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-16.30867579219998</v>
      </c>
      <c r="G203" t="n">
        <v>-14.49112696755515</v>
      </c>
      <c r="H203" t="n">
        <v>-8.821650148064297</v>
      </c>
      <c r="I203" t="n">
        <v>-4.211810561619656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-15.09791655736994</v>
      </c>
      <c r="G204" t="n">
        <v>-15.21108178382559</v>
      </c>
      <c r="H204" t="n">
        <v>-7.021932717262591</v>
      </c>
      <c r="I204" t="n">
        <v>-3.685619028998455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-14.04593019657905</v>
      </c>
      <c r="H205" t="n">
        <v>-8.04263686731279</v>
      </c>
      <c r="I205" t="n">
        <v>-4.020053871673401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-10.75768232725699</v>
      </c>
      <c r="H206" t="n">
        <v>-6.975970138498367</v>
      </c>
      <c r="I206" t="n">
        <v>-5.410766568822034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-13.83628763108846</v>
      </c>
      <c r="G207" t="n">
        <v>-12.46042893513728</v>
      </c>
      <c r="H207" t="n">
        <v>-5.457320514299679</v>
      </c>
      <c r="I207" t="n">
        <v>-6.293745899126179</v>
      </c>
      <c r="J207" t="n">
        <v>-7.397044783215845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-8.537155770865912</v>
      </c>
      <c r="H208" t="n">
        <v>-4.232734843496988</v>
      </c>
      <c r="I208" t="n">
        <v>-4.427946304671016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-7.772287477206275</v>
      </c>
      <c r="H209" t="n">
        <v>-4.687565359526147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-6.854148790722281</v>
      </c>
      <c r="H210" t="n">
        <v>-5.148657303041348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-11.6427408715206</v>
      </c>
      <c r="G211" t="n">
        <v>-6.68330612735658</v>
      </c>
      <c r="H211" t="n">
        <v>-6.883876134847844</v>
      </c>
      <c r="I211" t="n">
        <v>-4.284644294266082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-5.799291645984262</v>
      </c>
      <c r="H212" t="n">
        <v>-9.559661903755067</v>
      </c>
      <c r="I212" t="n">
        <v>-5.100603674602178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-6.990379545946745</v>
      </c>
      <c r="H213" t="n">
        <v>-9.616912485512575</v>
      </c>
      <c r="I213" t="n">
        <v>-6.275015168008158</v>
      </c>
      <c r="J213" t="n">
        <v>-8.171672943501196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-5.786343601339783</v>
      </c>
      <c r="H214" t="n">
        <v>-7.265922836614614</v>
      </c>
      <c r="I214" t="n">
        <v>-5.386680891203821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-4.826099730019118</v>
      </c>
      <c r="H215" t="n">
        <v>-6.890613328369</v>
      </c>
      <c r="I215" t="n">
        <v>-7.465989049274691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-5.350759382607729</v>
      </c>
      <c r="H216" t="n">
        <v>-5.87581205703247</v>
      </c>
      <c r="I216" t="n">
        <v>-6.75610242001623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-8.014711053601998</v>
      </c>
      <c r="H217" t="n">
        <v>-5.732314865521393</v>
      </c>
      <c r="I217" t="n">
        <v>-7.505206200255444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-16.96491865142335</v>
      </c>
      <c r="G218" t="n">
        <v>-7.345677926514882</v>
      </c>
      <c r="H218" t="n">
        <v>-8.118679124243023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-17.93571109324831</v>
      </c>
      <c r="G219" t="n">
        <v>-7.715610532559769</v>
      </c>
      <c r="H219" t="n">
        <v>-7.20819164036357</v>
      </c>
      <c r="I219" t="n">
        <v>-14.89805407356793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-17.39470218645781</v>
      </c>
      <c r="G220" t="n">
        <v>-8.909471506717114</v>
      </c>
      <c r="H220" t="n">
        <v>-7.272351233043539</v>
      </c>
      <c r="I220" t="n">
        <v>-13.5407771658531</v>
      </c>
      <c r="J220" t="n">
        <v>-9.552338674833772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-16.31832393751955</v>
      </c>
      <c r="G221" t="n">
        <v>-8.243500082425648</v>
      </c>
      <c r="H221" t="n">
        <v>-8.356766971282282</v>
      </c>
      <c r="I221" t="n">
        <v>-13.9380326107198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-7.189805479167843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-9.626419355121051</v>
      </c>
      <c r="H223" t="n">
        <v>-7.147915367122981</v>
      </c>
      <c r="I223" t="n">
        <v>-16.37761426729919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-11.57337061823719</v>
      </c>
      <c r="H224" t="n">
        <v>-9.340193852328172</v>
      </c>
      <c r="I224" t="n">
        <v>-19.57402548511068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-11.52043525347645</v>
      </c>
      <c r="H225" t="n">
        <v>-8.248810527019934</v>
      </c>
      <c r="I225" t="n">
        <v>-20.02589827114577</v>
      </c>
      <c r="J225" t="n">
        <v>-10.25827937038905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-10.39443210837963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-7.940057707393223</v>
      </c>
      <c r="H227" t="n">
        <v>-3.852898430809493</v>
      </c>
      <c r="I227" t="n">
        <v>-19.10731383958164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-10.08977684891963</v>
      </c>
      <c r="H228" t="n">
        <v>-7.266647530662674</v>
      </c>
      <c r="I228" t="n">
        <v>-19.63363210961142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-16.90683223704538</v>
      </c>
      <c r="G229" t="n">
        <v>-11.37377323940373</v>
      </c>
      <c r="H229" t="n">
        <v>-10.95995292518419</v>
      </c>
      <c r="I229" t="n">
        <v>-19.45424221040764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-18.57831564970424</v>
      </c>
      <c r="G230" t="n">
        <v>-12.57775709469387</v>
      </c>
      <c r="H230" t="n">
        <v>-13.32702381261066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-16.34718611611663</v>
      </c>
      <c r="H231" t="n">
        <v>-12.79753291993835</v>
      </c>
      <c r="I231" t="n">
        <v>-24.28662652984638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-15.58198875327691</v>
      </c>
      <c r="H232" t="n">
        <v>-12.62758808150677</v>
      </c>
      <c r="I232" t="n">
        <v>-23.21016200491644</v>
      </c>
      <c r="J232" t="n">
        <v>-13.13459674600024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-19.27490109886978</v>
      </c>
      <c r="H233" t="n">
        <v>-13.2757598084751</v>
      </c>
      <c r="I233" t="n">
        <v>-23.76624478791006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-22.91335952234502</v>
      </c>
      <c r="H234" t="n">
        <v>-16.89813989933662</v>
      </c>
      <c r="I234" t="n">
        <v>-24.87228546652905</v>
      </c>
      <c r="J234" t="n">
        <v>-13.84485041669727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-21.62712464589235</v>
      </c>
      <c r="H235" t="n">
        <v>-18.43576743099043</v>
      </c>
      <c r="I235" t="n">
        <v>-26.00690505363728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-21.39876394397986</v>
      </c>
      <c r="H236" t="n">
        <v>-19.4846040825707</v>
      </c>
      <c r="I236" t="n">
        <v>-27.74942894832523</v>
      </c>
      <c r="J236" t="n">
        <v>-18.04534764987308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-19.75294075107382</v>
      </c>
      <c r="H237" t="n">
        <v>-19.13046834336189</v>
      </c>
      <c r="I237" t="n">
        <v>-25.42603015568375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-19.24489790607005</v>
      </c>
      <c r="G238" t="n">
        <v>-16.95292383910703</v>
      </c>
      <c r="H238" t="n">
        <v>-18.44944189619266</v>
      </c>
      <c r="I238" t="n">
        <v>-20.60043703524879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-14.41421204452784</v>
      </c>
      <c r="H239" t="n">
        <v>-17.56198484171304</v>
      </c>
      <c r="I239" t="n">
        <v>-19.69253173575717</v>
      </c>
      <c r="J239" t="n">
        <v>-13.50011976980846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-16.11352574777833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-20.61880717546892</v>
      </c>
      <c r="G241" t="n">
        <v>-14.38870778064908</v>
      </c>
      <c r="H241" t="n">
        <v>-15.41244648055741</v>
      </c>
      <c r="I241" t="n">
        <v>-23.14486067152702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-21.41758684598739</v>
      </c>
      <c r="G242" t="n">
        <v>-13.94444441277173</v>
      </c>
      <c r="H242" t="n">
        <v>-16.0571257042543</v>
      </c>
      <c r="I242" t="n">
        <v>-24.42382315008087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-15.36912141646095</v>
      </c>
      <c r="H243" t="n">
        <v>-14.15668440545479</v>
      </c>
      <c r="I243" t="n">
        <v>-26.89515131285298</v>
      </c>
      <c r="J243" t="n">
        <v>-12.43380477714434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-12.65812090649721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-11.39474796096049</v>
      </c>
      <c r="H245" t="n">
        <v>-14.28215283829672</v>
      </c>
      <c r="I245" t="n">
        <v>-23.64472081672076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-13.56108328048114</v>
      </c>
      <c r="H246" t="n">
        <v>-12.87776096446361</v>
      </c>
      <c r="I246" t="n">
        <v>-23.98383183596516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-15.04002720593618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-16.9844479466017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-22.73628399752734</v>
      </c>
      <c r="G249" t="n">
        <v>-17.77105222163562</v>
      </c>
      <c r="H249" t="n">
        <v>-16.22890124009181</v>
      </c>
      <c r="I249" t="n">
        <v>-23.91906116935581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-18.31158221206439</v>
      </c>
      <c r="H250" t="n">
        <v>-16.23483593461228</v>
      </c>
      <c r="I250" t="n">
        <v>-23.96763176339619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-18.27753386095587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-19.53439785244925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-23.04762215182571</v>
      </c>
      <c r="G253" t="n">
        <v>-17.70317756426926</v>
      </c>
      <c r="H253" t="n">
        <v>-18.14187070371217</v>
      </c>
      <c r="I253" t="n">
        <v>-24.14666522062096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-17.90471325686948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-18.8365912206168</v>
      </c>
      <c r="H255" t="n">
        <v>-17.31360332906435</v>
      </c>
      <c r="I255" t="n">
        <v>-24.20832477080033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-19.36381932468094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-18.42449961387964</v>
      </c>
      <c r="G257" t="n">
        <v>-20.17501672913048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-18.27160126693936</v>
      </c>
      <c r="H258" t="n">
        <v>-17.66004107916872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-18.66401222162837</v>
      </c>
      <c r="H259" t="n">
        <v>-18.05320407245772</v>
      </c>
      <c r="I259" t="n">
        <v>-22.71240409758148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-20.48447755936249</v>
      </c>
      <c r="H260" t="n">
        <v>-17.28355212857601</v>
      </c>
      <c r="I260" t="n">
        <v>-21.82952499384707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-16.75510552130778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-16.9070138292586</v>
      </c>
      <c r="H262" t="n">
        <v>-12.8508561640348</v>
      </c>
      <c r="I262" t="n">
        <v>-18.02977727770365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-14.42431686732175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-12.73918780762048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-13.19738321644627</v>
      </c>
      <c r="H266" t="n">
        <v>-14.01884858612658</v>
      </c>
      <c r="I266" t="n">
        <v>-15.09111763779809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-13.45405465324107</v>
      </c>
      <c r="G267" t="n">
        <v>-11.70256018576009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-10.09377487011268</v>
      </c>
      <c r="H269" t="n">
        <v>-15.16956780722151</v>
      </c>
      <c r="I269" t="n">
        <v>-14.39705382916321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-16.0191401683193</v>
      </c>
      <c r="I270" t="n">
        <v>-12.1666530559192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-13.48943224057192</v>
      </c>
      <c r="G271" t="n">
        <v>-10.57567155429733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-12.69792903161071</v>
      </c>
      <c r="H272" t="n">
        <v>-19.20126367509497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-9.886608395928675</v>
      </c>
      <c r="H274" t="n">
        <v>-20.03821306925132</v>
      </c>
      <c r="I274" t="n">
        <v>-15.77700975887417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-10.75010182275864</v>
      </c>
      <c r="H275" t="n">
        <v>-19.80937144978625</v>
      </c>
      <c r="I275" t="n">
        <v>-13.51880477502421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-19.62361827017344</v>
      </c>
      <c r="G276" t="n">
        <v>-14.64721095439691</v>
      </c>
      <c r="H276" t="n">
        <v>-19.8212593023233</v>
      </c>
      <c r="I276" t="n">
        <v>-13.8816270015683</v>
      </c>
      <c r="J276" t="n">
        <v>-15.71475601345833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-12.1899383644781</v>
      </c>
      <c r="H277" t="n">
        <v>-21.63119599143495</v>
      </c>
      <c r="I277" t="n">
        <v>-13.22088164888675</v>
      </c>
      <c r="J277" t="n">
        <v>-16.19821624226666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-16.56828442906</v>
      </c>
      <c r="G280" t="n">
        <v>-5.953927437762696</v>
      </c>
      <c r="H280" t="n">
        <v>-20.08325404289025</v>
      </c>
      <c r="I280" t="n">
        <v>-13.40891162007193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-3.25425505206447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-3.422490799161604</v>
      </c>
      <c r="H282" t="n">
        <v>-16.85622947364942</v>
      </c>
      <c r="I282" t="n">
        <v>-12.62721818525882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-15.34543687364863</v>
      </c>
      <c r="G283" t="n">
        <v>-5.234973069835858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-4.486318794766186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-3.772893332810745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-5.591303383612034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-14.51762067354467</v>
      </c>
      <c r="G287" t="n">
        <v>-6.4024130639318</v>
      </c>
      <c r="H287" t="n">
        <v>-17.89738713640005</v>
      </c>
      <c r="I287" t="n">
        <v>-7.902748977497054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-6.48823584751379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-6.642501541331147</v>
      </c>
      <c r="H289" t="n">
        <v>-15.98642432344957</v>
      </c>
      <c r="I289" t="n">
        <v>-5.884290587370844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-18.14504028639399</v>
      </c>
      <c r="I290" t="n">
        <v>-5.466462219420953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-0.9757570862145903</v>
      </c>
      <c r="H291" t="n">
        <v>-17.63649899887183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-9.569054183326632</v>
      </c>
      <c r="G292" t="n">
        <v>1.643748124345756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8.943572071188122</v>
      </c>
      <c r="H293" t="n">
        <v>-12.8252771620695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8.988961446827858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15.84245863293297</v>
      </c>
      <c r="H295" t="n">
        <v>-13.47997214462944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-14.99482447365372</v>
      </c>
      <c r="I296" t="n">
        <v>2.727937972290029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0.02713889571395178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19.95295864425526</v>
      </c>
      <c r="H298" t="n">
        <v>-18.0958838808588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-17.97394009784896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19.3562360120745</v>
      </c>
      <c r="H300" t="n">
        <v>-18.77426014449206</v>
      </c>
      <c r="I300" t="n">
        <v>-2.824651059346195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26.80530317547309</v>
      </c>
      <c r="H301" t="n">
        <v>-16.36014355858216</v>
      </c>
      <c r="I301" t="n">
        <v>-1.234180517098415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-17.91097203348836</v>
      </c>
      <c r="I303" t="n">
        <v>-2.064204236766731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21.37000839721899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25.72774531984703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24.6439274458905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26.73701763228229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-9.972064842378725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-9.444012585600593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-9.374017018968795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29.42574410282241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19.31803799096086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21.71353084563368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18.70612299283871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19.07376054651773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19.47638314457016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16.40554830216285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-9.771164620318862</v>
      </c>
      <c r="I324" t="n">
        <v>-3.431985904343604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19.96407677054039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-9.834893100433749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-3.701220974153763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18.07635898196192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19.5923190878075</v>
      </c>
      <c r="H329" t="n">
        <v>-6.935628291242113</v>
      </c>
      <c r="I329" t="n">
        <v>-2.849068667671806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25.75071559962525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23.788295671004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28.19229849453724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30.46590982129125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19.18960691913689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24.89025386356638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23.13003711853947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26.76719889264296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28.63543007555553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39.24140775395091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33.79005346531061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30.7647362158695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25.89311464184094</v>
      </c>
      <c r="H353" t="n">
        <v>2.863216510998523</v>
      </c>
      <c r="I353" t="n">
        <v>-4.276805278894324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27.64148349745805</v>
      </c>
      <c r="H354" t="n">
        <v>9.122725935189791</v>
      </c>
      <c r="I354" t="n">
        <v>-2.014684162742886</v>
      </c>
      <c r="J354" t="n">
        <v>-13.08590592604005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31.37571393937215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26.62837016673789</v>
      </c>
      <c r="G356" t="n">
        <v>32.26856979505563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47.14275002959538</v>
      </c>
      <c r="H360" t="n">
        <v>17.36524816074414</v>
      </c>
      <c r="I360" t="n">
        <v>11.53637365761673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43.57179945425518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55.1296021838698</v>
      </c>
      <c r="H364" t="n">
        <v>20.9904861697386</v>
      </c>
      <c r="I364" t="n">
        <v>14.80502166103894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53.38975496858482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20.18901052554369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21.7258083602728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63.79582837604194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52.2306226474305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52.5598944532768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2026-03-08T13:57:41Z</dcterms:created>
  <dcterms:modified xsi:type="dcterms:W3CDTF">2026-03-08T13:57:42Z</dcterms:modified>
</cp:coreProperties>
</file>