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2200.6171875</v>
      </c>
      <c r="G2" t="n">
        <v>177.2171478271484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2237.84912109375</v>
      </c>
      <c r="G3" t="n">
        <v>178.1472930908203</v>
      </c>
      <c r="H3" t="n">
        <v>475.1665344238281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3446.38916015625</v>
      </c>
      <c r="C4" t="n">
        <v>1339.385986328125</v>
      </c>
      <c r="D4" t="n">
        <v>557.5291748046875</v>
      </c>
      <c r="E4" t="n">
        <v>916.2820434570312</v>
      </c>
      <c r="F4" t="n">
        <v>2251.408203125</v>
      </c>
      <c r="G4" t="n">
        <v>178.3899688720703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919.1618041992188</v>
      </c>
      <c r="F6" t="n">
        <v>2251.734375</v>
      </c>
      <c r="G6" t="n">
        <v>176.6509552001953</v>
      </c>
      <c r="H6" t="n">
        <v>477.248779296875</v>
      </c>
      <c r="I6" t="n">
        <v>951.580810546875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887.8687133789062</v>
      </c>
      <c r="F9" t="n">
        <v>2248.938720703125</v>
      </c>
      <c r="G9" t="n">
        <v>180.1694030761719</v>
      </c>
      <c r="H9" t="n">
        <v>477.1068420410156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2249.917236328125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881.9171752929688</v>
      </c>
      <c r="F11" t="n">
        <v>2202.85400390625</v>
      </c>
      <c r="G11" t="n">
        <v>180.048095703125</v>
      </c>
      <c r="H11" t="n">
        <v>472.8004455566406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891.180419921875</v>
      </c>
      <c r="F13" t="n">
        <v>2208.259521484375</v>
      </c>
      <c r="G13" t="n">
        <v>178.5516967773438</v>
      </c>
      <c r="H13" t="n">
        <v>464.2823486328125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899.963623046875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2129.136474609375</v>
      </c>
      <c r="G17" t="n">
        <v>171.3125762939453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173.3346862792969</v>
      </c>
      <c r="H18" t="n">
        <v>442.4666748046875</v>
      </c>
      <c r="I18" t="n">
        <v>898.4098510742188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506.37060546875</v>
      </c>
      <c r="E19" t="n">
        <v>844.144775390625</v>
      </c>
      <c r="F19" t="n">
        <v>2139.1552734375</v>
      </c>
      <c r="G19" t="n">
        <v>173.5773773193359</v>
      </c>
      <c r="H19" t="n">
        <v>438.4442443847656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2149.639892578125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1312.893676757812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2110.2646484375</v>
      </c>
      <c r="G27" t="n">
        <v>187.0445709228516</v>
      </c>
      <c r="H27" t="n">
        <v>484.7595520019531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2122.6591796875</v>
      </c>
      <c r="G28" t="n">
        <v>186.1548309326172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781.126708984375</v>
      </c>
      <c r="F32" t="n">
        <v>2134.2626953125</v>
      </c>
      <c r="G32" t="n">
        <v>184.7039184570312</v>
      </c>
      <c r="H32" t="n">
        <v>482.2197265625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3262.1904296875</v>
      </c>
      <c r="C34" t="n">
        <v>1297.409057617188</v>
      </c>
      <c r="D34" t="n">
        <v>530.6339111328125</v>
      </c>
      <c r="E34" t="n">
        <v>799.556884765625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792.3095703125</v>
      </c>
      <c r="F35" t="n">
        <v>2155.184326171875</v>
      </c>
      <c r="G35" t="n">
        <v>183.7928161621094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2106.583251953125</v>
      </c>
      <c r="G38" t="n">
        <v>178.8645782470703</v>
      </c>
      <c r="H38" t="n">
        <v>480.1592102050781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740.2344970703125</v>
      </c>
      <c r="F39" t="n">
        <v>2023.639404296875</v>
      </c>
      <c r="G39" t="n">
        <v>172.6940002441406</v>
      </c>
      <c r="H39" t="n">
        <v>463.3392639160156</v>
      </c>
      <c r="I39" t="n">
        <v>848.3994750976562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2022.986938476562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722.14013671875</v>
      </c>
      <c r="F42" t="n">
        <v>2002.857421875</v>
      </c>
      <c r="G42" t="n">
        <v>178.3262329101562</v>
      </c>
      <c r="H42" t="n">
        <v>491.228759765625</v>
      </c>
      <c r="I42" t="n">
        <v>853.1734008789062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704.3817749023438</v>
      </c>
      <c r="F43" t="n">
        <v>1948.711059570312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638.052001953125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187.9341430664062</v>
      </c>
      <c r="H46" t="n">
        <v>470.2397766113281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673.8568115234375</v>
      </c>
      <c r="F47" t="n">
        <v>1861.946166992188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1951.879028320312</v>
      </c>
      <c r="G49" t="n">
        <v>195.7613067626953</v>
      </c>
      <c r="H49" t="n">
        <v>486.436767578125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197.0037078857422</v>
      </c>
      <c r="H51" t="n">
        <v>490.174560546875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717.292724609375</v>
      </c>
      <c r="F52" t="n">
        <v>1931.143310546875</v>
      </c>
      <c r="G52" t="n">
        <v>200.9379730224609</v>
      </c>
      <c r="H52" t="n">
        <v>503.5921020507812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471.6294860839844</v>
      </c>
      <c r="I55" t="n">
        <v>833.31494140625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829.24853515625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667.1373291015625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207.6055450439453</v>
      </c>
      <c r="H62" t="n">
        <v>482.7469482421875</v>
      </c>
      <c r="I62" t="n">
        <v>830.9866943359375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3079.40380859375</v>
      </c>
      <c r="C64" t="n">
        <v>1427.177368164062</v>
      </c>
      <c r="D64" t="n">
        <v>521.3017578125</v>
      </c>
      <c r="E64" t="n">
        <v>739.7545776367188</v>
      </c>
      <c r="F64" t="n">
        <v>1983.612182617188</v>
      </c>
      <c r="G64" t="n">
        <v>211.5812072753906</v>
      </c>
      <c r="H64" t="n">
        <v>508.0486755371094</v>
      </c>
      <c r="I64" t="n">
        <v>852.0043334960938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1994.18994140625</v>
      </c>
      <c r="G65" t="n">
        <v>214.8943176269531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722.2841796875</v>
      </c>
      <c r="F66" t="n">
        <v>1996.286743164062</v>
      </c>
      <c r="G66" t="n">
        <v>215.0185241699219</v>
      </c>
      <c r="H66" t="n">
        <v>499.6147766113281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750.217529296875</v>
      </c>
      <c r="F67" t="n">
        <v>2017.48876953125</v>
      </c>
      <c r="G67" t="n">
        <v>212.5751495361328</v>
      </c>
      <c r="H67" t="n">
        <v>490.70166015625</v>
      </c>
      <c r="I67" t="n">
        <v>869.6107788085938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779.1109619140625</v>
      </c>
      <c r="F68" t="n">
        <v>2034.496459960938</v>
      </c>
      <c r="G68" t="n">
        <v>221.8103485107422</v>
      </c>
      <c r="H68" t="n">
        <v>496.2603454589844</v>
      </c>
      <c r="I68" t="n">
        <v>882.2521362304688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779.6867065429688</v>
      </c>
      <c r="F69" t="n">
        <v>2015.85791015625</v>
      </c>
      <c r="G69" t="n">
        <v>221.5618896484375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773.783447265625</v>
      </c>
      <c r="F70" t="n">
        <v>1987.153686523438</v>
      </c>
      <c r="G70" t="n">
        <v>219.3255310058594</v>
      </c>
      <c r="H70" t="n">
        <v>496.356201171875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766.0081787109375</v>
      </c>
      <c r="F75" t="n">
        <v>2048.383056640625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1982.214599609375</v>
      </c>
      <c r="G76" t="n">
        <v>216.2609252929688</v>
      </c>
      <c r="H76" t="n">
        <v>501.435791015625</v>
      </c>
      <c r="I76" t="n">
        <v>873.8764038085938</v>
      </c>
      <c r="J76" t="n">
        <v>789.1337890625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211.4155731201172</v>
      </c>
      <c r="H77" t="n">
        <v>494.1039428710938</v>
      </c>
      <c r="I77" t="n">
        <v>873.2493896484375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761.9763793945312</v>
      </c>
      <c r="F78" t="n">
        <v>2002.158081054688</v>
      </c>
      <c r="G78" t="n">
        <v>214.4801635742188</v>
      </c>
      <c r="H78" t="n">
        <v>508.2403564453125</v>
      </c>
      <c r="I78" t="n">
        <v>884.8312377929688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216.2609252929688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1511.497192382812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725.2599487304688</v>
      </c>
      <c r="F83" t="n">
        <v>2023.779174804688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731.499267578125</v>
      </c>
      <c r="F84" t="n">
        <v>2019.166381835938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1972.615112304688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2032.027099609375</v>
      </c>
      <c r="G87" t="n">
        <v>215.1427612304688</v>
      </c>
      <c r="H87" t="n">
        <v>481.1654968261719</v>
      </c>
      <c r="I87" t="n">
        <v>793.7738037109375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485.3615417480469</v>
      </c>
      <c r="E88" t="n">
        <v>749.44970703125</v>
      </c>
      <c r="F88" t="n">
        <v>2016.277465820312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765.2402954101562</v>
      </c>
      <c r="F90" t="n">
        <v>2044.795043945312</v>
      </c>
      <c r="G90" t="n">
        <v>214.1902923583984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2066.369140625</v>
      </c>
      <c r="G91" t="n">
        <v>210.4630584716797</v>
      </c>
      <c r="H91" t="n">
        <v>474.98388671875</v>
      </c>
      <c r="I91" t="n">
        <v>779.275634765625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219.2427368164062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487.94580078125</v>
      </c>
      <c r="E93" t="n">
        <v>797.109130859375</v>
      </c>
      <c r="F93" t="n">
        <v>2135.4736328125</v>
      </c>
      <c r="G93" t="n">
        <v>220.9820556640625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763.704345703125</v>
      </c>
      <c r="F94" t="n">
        <v>2110.451171875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231.9152069091797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722.380126953125</v>
      </c>
      <c r="F96" t="n">
        <v>2217.8583984375</v>
      </c>
      <c r="G96" t="n">
        <v>227.3597259521484</v>
      </c>
      <c r="H96" t="n">
        <v>509.5342102050781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224.3365478515625</v>
      </c>
      <c r="H97" t="n">
        <v>506.7069396972656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735.0989379882812</v>
      </c>
      <c r="F103" t="n">
        <v>2151.36328125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2135.986328125</v>
      </c>
      <c r="G105" t="n">
        <v>231.3759460449219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729.6755981445312</v>
      </c>
      <c r="F106" t="n">
        <v>2125.315673828125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718.1085815429688</v>
      </c>
      <c r="F108" t="n">
        <v>2047.544067382812</v>
      </c>
      <c r="G108" t="n">
        <v>227.3033752441406</v>
      </c>
      <c r="H108" t="n">
        <v>470.8627014160156</v>
      </c>
      <c r="I108" t="n">
        <v>803.5348510742188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719.8843994140625</v>
      </c>
      <c r="F110" t="n">
        <v>2050.199951171875</v>
      </c>
      <c r="G110" t="n">
        <v>229.2123870849609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476.4601135253906</v>
      </c>
      <c r="E111" t="n">
        <v>708.7014770507812</v>
      </c>
      <c r="F111" t="n">
        <v>2047.404296875</v>
      </c>
      <c r="G111" t="n">
        <v>224.5458526611328</v>
      </c>
      <c r="H111" t="n">
        <v>479.3445739746094</v>
      </c>
      <c r="I111" t="n">
        <v>809.8146362304688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712.0610961914062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453.7073059082031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731.451171875</v>
      </c>
      <c r="F117" t="n">
        <v>2073.09619140625</v>
      </c>
      <c r="G117" t="n">
        <v>229.0003051757812</v>
      </c>
      <c r="H117" t="n">
        <v>464.7289123535156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815.6692504882812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2166.080078125</v>
      </c>
      <c r="G120" t="n">
        <v>225.5639953613281</v>
      </c>
      <c r="H120" t="n">
        <v>462.1412658691406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765.2881469726562</v>
      </c>
      <c r="F121" t="n">
        <v>2181.828369140625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2145.819091796875</v>
      </c>
      <c r="G125" t="n">
        <v>241.2605743408203</v>
      </c>
      <c r="H125" t="n">
        <v>470.7669067382812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798.885009765625</v>
      </c>
      <c r="F127" t="n">
        <v>2257.841796875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844.6726684570312</v>
      </c>
      <c r="F128" t="n">
        <v>2348.94482421875</v>
      </c>
      <c r="G128" t="n">
        <v>245.4604797363281</v>
      </c>
      <c r="H128" t="n">
        <v>478.0986633300781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521.924072265625</v>
      </c>
      <c r="E133" t="n">
        <v>837.5213623046875</v>
      </c>
      <c r="F133" t="n">
        <v>2348.334228515625</v>
      </c>
      <c r="G133" t="n">
        <v>249.4906463623047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824.6105346679688</v>
      </c>
      <c r="F136" t="n">
        <v>2400.748779296875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2448.69873046875</v>
      </c>
      <c r="G138" t="n">
        <v>253.0117797851562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554.27587890625</v>
      </c>
      <c r="E140" t="n">
        <v>847.9364624023438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546.19677734375</v>
      </c>
      <c r="E141" t="n">
        <v>833.873779296875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258.0601806640625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2477.6083984375</v>
      </c>
      <c r="G147" t="n">
        <v>262.981201171875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2469.240966796875</v>
      </c>
      <c r="G148" t="n">
        <v>261.4540405273438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264.0417785644531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564.7593383789062</v>
      </c>
      <c r="E158" t="n">
        <v>869.58251953125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854.8958129882812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2420.210693359375</v>
      </c>
      <c r="G162" t="n">
        <v>265.017578125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861.8071899414062</v>
      </c>
      <c r="F163" t="n">
        <v>2417.71923828125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266.0356750488281</v>
      </c>
      <c r="H164" t="n">
        <v>501.2919006347656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271.9325561523438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2447.85205078125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2411.18505859375</v>
      </c>
      <c r="G170" t="n">
        <v>276.6839294433594</v>
      </c>
      <c r="H170" t="n">
        <v>501.0044860839844</v>
      </c>
      <c r="I170" t="n">
        <v>921.5179443359375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900.3955688476562</v>
      </c>
      <c r="F172" t="n">
        <v>2433.84326171875</v>
      </c>
      <c r="G172" t="n">
        <v>280.4171752929688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909.9945678710938</v>
      </c>
      <c r="F173" t="n">
        <v>2426.039306640625</v>
      </c>
      <c r="G173" t="n">
        <v>280.7565612792969</v>
      </c>
      <c r="H173" t="n">
        <v>500.5731811523438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1521.43798828125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891.9002685546875</v>
      </c>
      <c r="F175" t="n">
        <v>2417.578369140625</v>
      </c>
      <c r="G175" t="n">
        <v>284.5321960449219</v>
      </c>
      <c r="H175" t="n">
        <v>511.9781188964844</v>
      </c>
      <c r="I175" t="n">
        <v>918.1279907226562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283.4716796875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854.4638061523438</v>
      </c>
      <c r="F177" t="n">
        <v>2376.915283203125</v>
      </c>
      <c r="G177" t="n">
        <v>281.0959777832031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527.2017211914062</v>
      </c>
      <c r="E178" t="n">
        <v>864.06298828125</v>
      </c>
      <c r="F178" t="n">
        <v>2424.958740234375</v>
      </c>
      <c r="G178" t="n">
        <v>284.7443542480469</v>
      </c>
      <c r="H178" t="n">
        <v>490.8453674316406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886.5728149414062</v>
      </c>
      <c r="F179" t="n">
        <v>2429.00146484375</v>
      </c>
      <c r="G179" t="n">
        <v>285.083740234375</v>
      </c>
      <c r="H179" t="n">
        <v>505.3173217773438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854.751708984375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836.8013916015625</v>
      </c>
      <c r="F183" t="n">
        <v>2501.395751953125</v>
      </c>
      <c r="G183" t="n">
        <v>282.1989440917969</v>
      </c>
      <c r="H183" t="n">
        <v>504.3588562011719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284.1079406738281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2465.62109375</v>
      </c>
      <c r="G188" t="n">
        <v>275.2415466308594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283.4716796875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1465.1171875</v>
      </c>
      <c r="D192" t="n">
        <v>508.8796081542969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791.8775634765625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2412.876953125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800.1809692382812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948.4147338867188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515.4678955078125</v>
      </c>
      <c r="E200" t="n">
        <v>795.0934448242188</v>
      </c>
      <c r="F200" t="n">
        <v>2445.3134765625</v>
      </c>
      <c r="G200" t="n">
        <v>296.7076416015625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2495.142578125</v>
      </c>
      <c r="G201" t="n">
        <v>293.22900390625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1496.2626953125</v>
      </c>
      <c r="D203" t="n">
        <v>511.8130798339844</v>
      </c>
      <c r="E203" t="n">
        <v>788.0860595703125</v>
      </c>
      <c r="F203" t="n">
        <v>2355.526611328125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793.7015991210938</v>
      </c>
      <c r="F211" t="n">
        <v>2397.2646484375</v>
      </c>
      <c r="G211" t="n">
        <v>299.9318542480469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982.1314086914062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2369.10693359375</v>
      </c>
      <c r="G214" t="n">
        <v>302.3499450683594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294.5864868164062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532.0681762695312</v>
      </c>
      <c r="E216" t="n">
        <v>814.7234497070312</v>
      </c>
      <c r="F216" t="n">
        <v>2325.994140625</v>
      </c>
      <c r="G216" t="n">
        <v>292.9320373535156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469.1376342773438</v>
      </c>
      <c r="I220" t="n">
        <v>955.1519165039062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808.292236328125</v>
      </c>
      <c r="F221" t="n">
        <v>2381.079833984375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288.307861328125</v>
      </c>
      <c r="H222" t="n">
        <v>470.19189453125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2493.23876953125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862.1430053710938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886.5728149414062</v>
      </c>
      <c r="F234" t="n">
        <v>2576.576416015625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293.22900390625</v>
      </c>
      <c r="H236" t="n">
        <v>506.0361328125</v>
      </c>
      <c r="I236" t="n">
        <v>985.4375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851.583984375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566.991943359375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953.9989624023438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1467.166870117188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283.8958129882812</v>
      </c>
      <c r="H245" t="n">
        <v>496.8833312988281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541.922119140625</v>
      </c>
      <c r="E248" t="n">
        <v>850.528076171875</v>
      </c>
      <c r="F248" t="n">
        <v>2430.628662109375</v>
      </c>
      <c r="G248" t="n">
        <v>284.5321960449219</v>
      </c>
      <c r="H248" t="n">
        <v>493.9602355957031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1422.756591796875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493.5289001464844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283.8958129882812</v>
      </c>
      <c r="H264" t="n">
        <v>484.1845397949219</v>
      </c>
      <c r="I264" t="n">
        <v>928.00537109375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889.6925048828125</v>
      </c>
      <c r="F265" t="n">
        <v>2457.460693359375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293.5683898925781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2430.72314453125</v>
      </c>
      <c r="G269" t="n">
        <v>292.5502014160156</v>
      </c>
      <c r="H269" t="n">
        <v>483.2740173339844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2438.8623046875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542.8882446289062</v>
      </c>
      <c r="E271" t="n">
        <v>892.4282836914062</v>
      </c>
      <c r="F271" t="n">
        <v>2436.496337890625</v>
      </c>
      <c r="G271" t="n">
        <v>306.6346740722656</v>
      </c>
      <c r="H271" t="n">
        <v>484.3282775878906</v>
      </c>
      <c r="I271" t="n">
        <v>922.6790771484375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535.6424560546875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473.3545227050781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2462.004150390625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903.1312866210938</v>
      </c>
      <c r="F277" t="n">
        <v>2448.2802734375</v>
      </c>
      <c r="G277" t="n">
        <v>317.5374450683594</v>
      </c>
      <c r="H277" t="n">
        <v>473.64208984375</v>
      </c>
      <c r="I277" t="n">
        <v>918.350830078125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902.6993408203125</v>
      </c>
      <c r="F278" t="n">
        <v>2439.57275390625</v>
      </c>
      <c r="G278" t="n">
        <v>315.0768737792969</v>
      </c>
      <c r="H278" t="n">
        <v>474.5526123046875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2377.056884765625</v>
      </c>
      <c r="G284" t="n">
        <v>331.1925048828125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2381.505126953125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892.6202392578125</v>
      </c>
      <c r="F286" t="n">
        <v>2360.588623046875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1360.891845703125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1370.71923828125</v>
      </c>
      <c r="D288" t="n">
        <v>516.7557373046875</v>
      </c>
      <c r="E288" t="n">
        <v>890.6043090820312</v>
      </c>
      <c r="F288" t="n">
        <v>2351.265380859375</v>
      </c>
      <c r="G288" t="n">
        <v>332.0979919433594</v>
      </c>
      <c r="H288" t="n">
        <v>478.0507507324219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1379.095703125</v>
      </c>
      <c r="D290" t="n">
        <v>514.53369140625</v>
      </c>
      <c r="E290" t="n">
        <v>886.2847290039062</v>
      </c>
      <c r="F290" t="n">
        <v>2328.97509765625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509.3652038574219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883.6450805664062</v>
      </c>
      <c r="F295" t="n">
        <v>2352.116943359375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511.9736938476562</v>
      </c>
      <c r="E297" t="n">
        <v>879.6134033203125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878.6536254882812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871.0223388671875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514.2439575195312</v>
      </c>
      <c r="E304" t="n">
        <v>905.77099609375</v>
      </c>
      <c r="F304" t="n">
        <v>2330.821044921875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914.0740966796875</v>
      </c>
      <c r="F306" t="n">
        <v>2352.116943359375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2427.978515625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926.841064453125</v>
      </c>
      <c r="F315" t="n">
        <v>2396.64892578125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925.2572021484375</v>
      </c>
      <c r="F316" t="n">
        <v>2411.41455078125</v>
      </c>
      <c r="G316" t="n">
        <v>341.4978332519531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500.0908203125</v>
      </c>
      <c r="E317" t="n">
        <v>930.0086059570312</v>
      </c>
      <c r="F317" t="n">
        <v>2393.620361328125</v>
      </c>
      <c r="G317" t="n">
        <v>339.3849792480469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2400.48291015625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506.3220825195312</v>
      </c>
      <c r="E319" t="n">
        <v>935.672119140625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930.584716796875</v>
      </c>
      <c r="F320" t="n">
        <v>2405.0732421875</v>
      </c>
      <c r="G320" t="n">
        <v>343.6536560058594</v>
      </c>
      <c r="H320" t="n">
        <v>464.2993774414062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2396.129150390625</v>
      </c>
      <c r="G321" t="n">
        <v>343.8692932128906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508.5441589355469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1021.360290527344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512.4082641601562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871.1183471679688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512.4082641601562</v>
      </c>
      <c r="E331" t="n">
        <v>894.1080932617188</v>
      </c>
      <c r="F331" t="n">
        <v>2372.6083984375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2387.705322265625</v>
      </c>
      <c r="G335" t="n">
        <v>366.8083190917969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2483.0166015625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2532.70654296875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505.6941528320312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2496.93017578125</v>
      </c>
      <c r="G343" t="n">
        <v>366.2908630371094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981.7478637695312</v>
      </c>
      <c r="F345" t="n">
        <v>2475.018798828125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1005.169799804688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1015.920593261719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538.0095825195312</v>
      </c>
      <c r="E351" t="n">
        <v>1011.936889648438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1018.416381835938</v>
      </c>
      <c r="F352" t="n">
        <v>2571.32373046875</v>
      </c>
      <c r="G352" t="n">
        <v>390.9627685546875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1012.848876953125</v>
      </c>
      <c r="F354" t="n">
        <v>2547.140625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2532.70654296875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552.6939086914062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2554.060302734375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999.1702880859375</v>
      </c>
      <c r="F366" t="n">
        <v>2532.828857421875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392.153076171875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511.2999267578125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551.2448120117188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1616.897827148438</v>
      </c>
      <c r="D373" t="n">
        <v>559.9877319335938</v>
      </c>
      <c r="E373" t="n">
        <v>1019.328430175781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1020.000305175781</v>
      </c>
      <c r="F376" t="n">
        <v>2574.576171875</v>
      </c>
      <c r="G376" t="n">
        <v>413.0062255859375</v>
      </c>
      <c r="H376" t="n">
        <v>500.0333862304688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1011.361206054688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1018.560546875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555.060791015625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1017.888488769531</v>
      </c>
      <c r="F385" t="n">
        <v>2579.49072265625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410.0523681640625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552.9559326171875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2435.35595703125</v>
      </c>
      <c r="G399" t="n">
        <v>404.4092407226562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388.8465576171875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2416.032958984375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968.6449584960938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568.8900146484375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550.432373046875</v>
      </c>
      <c r="E420" t="n">
        <v>979.39599609375</v>
      </c>
      <c r="F420" t="n">
        <v>2398.71337890625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552.9559326171875</v>
      </c>
      <c r="E421" t="n">
        <v>992.450927734375</v>
      </c>
      <c r="F421" t="n">
        <v>2420.135986328125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951.8465576171875</v>
      </c>
      <c r="F434" t="n">
        <v>2352.720458984375</v>
      </c>
      <c r="G434" t="n">
        <v>391.8444519042969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2404.2001953125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2384.972900390625</v>
      </c>
      <c r="G438" t="n">
        <v>389.8605651855469</v>
      </c>
      <c r="H438" t="n">
        <v>519.7620239257812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1127.05126953125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1962.814331054688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377.47216796875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519.13037109375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983.1327514648438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1007.586853027344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526.5449829101562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420.0601501464844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1121.609985351562</v>
      </c>
      <c r="F501" t="n">
        <v>2479.698486328125</v>
      </c>
      <c r="G501" t="n">
        <v>409.6114807128906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2477.439453125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1064.887939453125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1090.451049804688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1116.400390625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1130.388061523438</v>
      </c>
      <c r="F514" t="n">
        <v>2363.295166015625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1210.2138671875</v>
      </c>
      <c r="F516" t="n">
        <v>2377.665771484375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506.5054931640625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1184.168090820312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1206.740600585938</v>
      </c>
      <c r="F532" t="n">
        <v>2301.24853515625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523.17919921875</v>
      </c>
      <c r="E535" t="n">
        <v>1190.438110351562</v>
      </c>
      <c r="F535" t="n">
        <v>2327.63427734375</v>
      </c>
      <c r="G535" t="n">
        <v>365.5079956054688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2307.688720703125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1188.123168945312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510.3984069824219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1169.939331054688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2250.256103515625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531.8134765625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2477.82470703125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1358.795288085938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1248.635620117188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1103.26708984375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1073.104125976562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1143.31689453125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-0.3248646397334465</v>
      </c>
      <c r="C2" t="n">
        <v>-2.213346744011979</v>
      </c>
      <c r="D2" t="n">
        <v>-7.695273654095347</v>
      </c>
      <c r="E2" t="n">
        <v>-8.287476337910682</v>
      </c>
      <c r="F2" t="n">
        <v>-4.807328248993558</v>
      </c>
      <c r="G2" t="n">
        <v>-1.243620478501217</v>
      </c>
      <c r="H2" t="n">
        <v>-0.4311195471766616</v>
      </c>
      <c r="I2" t="n">
        <v>-3.042496573771503</v>
      </c>
      <c r="J2" t="n">
        <v>-2.129715059432513</v>
      </c>
      <c r="K2" t="n">
        <v>0.6517960372059761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15.33105313954774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-9.976815091292101</v>
      </c>
      <c r="F15" t="n">
        <v>-11.28280933704867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3.622746202470606</v>
      </c>
      <c r="F16" t="n">
        <v>6.100525431100356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-13.06390589626619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-1.250579900919158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-7.556753877067224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-5.927643719738096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0.2281047870941855</v>
      </c>
      <c r="E21" t="n">
        <v>3.183861118978615</v>
      </c>
      <c r="F21" t="n">
        <v>2.674047757061793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6.279769260018009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10.19994647221605</v>
      </c>
      <c r="E23" t="n">
        <v>8.304793470923144</v>
      </c>
      <c r="F23" t="n">
        <v>7.217263616838099</v>
      </c>
      <c r="G23" t="n">
        <v>1.473095531894009</v>
      </c>
      <c r="H23" t="n">
        <v>2.930069034309457</v>
      </c>
      <c r="I23" t="n">
        <v>8.354941829248364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7.355993802275429</v>
      </c>
      <c r="E24" t="n">
        <v>4.953996990999454</v>
      </c>
      <c r="F24" t="n">
        <v>4.420651769534967</v>
      </c>
      <c r="G24" t="n">
        <v>-2.11178409486259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-2.943699855334025</v>
      </c>
      <c r="E25" t="n">
        <v>-2.580289917307721</v>
      </c>
      <c r="F25" t="n">
        <v>-1.497127728988357</v>
      </c>
      <c r="G25" t="n">
        <v>1.704195459362556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-2.787336125042406</v>
      </c>
      <c r="E26" t="n">
        <v>-0.4691033128006783</v>
      </c>
      <c r="F26" t="n">
        <v>-6.133156979489074</v>
      </c>
      <c r="G26" t="n">
        <v>5.427042135298366</v>
      </c>
      <c r="H26" t="n">
        <v>-3.652476857052855</v>
      </c>
      <c r="I26" t="n">
        <v>1.007252293283933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8.031244507521173</v>
      </c>
      <c r="F27" t="n">
        <v>-2.790592513842316</v>
      </c>
      <c r="G27" t="n">
        <v>-6.578964282982025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2.917276380905576</v>
      </c>
      <c r="F28" t="n">
        <v>-6.846966344477535</v>
      </c>
      <c r="G28" t="n">
        <v>-4.447096191819799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3.55916065260562</v>
      </c>
      <c r="E29" t="n">
        <v>12.19994900399966</v>
      </c>
      <c r="F29" t="n">
        <v>4.651246094169381</v>
      </c>
      <c r="G29" t="n">
        <v>6.034880879400784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2.151396113093762</v>
      </c>
      <c r="F30" t="n">
        <v>3.229467965603483</v>
      </c>
      <c r="G30" t="n">
        <v>1.727359804861583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-4.115280382717524</v>
      </c>
      <c r="E31" t="n">
        <v>0.02521953434724278</v>
      </c>
      <c r="F31" t="n">
        <v>0.7462583572063641</v>
      </c>
      <c r="G31" t="n">
        <v>-3.600346387398901</v>
      </c>
      <c r="H31" t="n">
        <v>-4.468985160953364</v>
      </c>
      <c r="I31" t="n">
        <v>7.677200806906437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-0.2711909035933546</v>
      </c>
      <c r="E32" t="n">
        <v>-1.348075930405568</v>
      </c>
      <c r="F32" t="n">
        <v>-1.574824380883821</v>
      </c>
      <c r="G32" t="n">
        <v>1.068901503475561</v>
      </c>
      <c r="H32" t="n">
        <v>-1.473552752781127</v>
      </c>
      <c r="I32" t="n">
        <v>2.36737486481402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-3.908972076663952</v>
      </c>
      <c r="E33" t="n">
        <v>-2.973094517476793</v>
      </c>
      <c r="F33" t="n">
        <v>-2.177047666910115</v>
      </c>
      <c r="G33" t="n">
        <v>-5.582994813151654</v>
      </c>
      <c r="H33" t="n">
        <v>1.69477022322293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0.9335753795627122</v>
      </c>
      <c r="E34" t="n">
        <v>-4.167462205017025</v>
      </c>
      <c r="F34" t="n">
        <v>-4.381757231198691</v>
      </c>
      <c r="G34" t="n">
        <v>3.122220357311734</v>
      </c>
      <c r="H34" t="n">
        <v>5.574917613518848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3.159877265468825</v>
      </c>
      <c r="E35" t="n">
        <v>2.140140342567354</v>
      </c>
      <c r="F35" t="n">
        <v>1.217355618997296</v>
      </c>
      <c r="G35" t="n">
        <v>1.369255119528101</v>
      </c>
      <c r="H35" t="n">
        <v>-2.228179820075793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4.222187182493631</v>
      </c>
      <c r="E36" t="n">
        <v>16.62256874332935</v>
      </c>
      <c r="F36" t="n">
        <v>8.556125089841515</v>
      </c>
      <c r="G36" t="n">
        <v>7.039510109830793</v>
      </c>
      <c r="H36" t="n">
        <v>9.397686129964189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5.821477113084916</v>
      </c>
      <c r="D37" t="n">
        <v>-2.202240072794659</v>
      </c>
      <c r="E37" t="n">
        <v>-6.26452138099618</v>
      </c>
      <c r="F37" t="n">
        <v>-4.024842627994374</v>
      </c>
      <c r="G37" t="n">
        <v>10.96479515407161</v>
      </c>
      <c r="H37" t="n">
        <v>3.459769165445103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-3.128820618975969</v>
      </c>
      <c r="C38" t="n">
        <v>2.297241030623276</v>
      </c>
      <c r="D38" t="n">
        <v>2.309445179902547</v>
      </c>
      <c r="E38" t="n">
        <v>4.857595151371252</v>
      </c>
      <c r="F38" t="n">
        <v>4.051802812773264</v>
      </c>
      <c r="G38" t="n">
        <v>1.805160031857755</v>
      </c>
      <c r="H38" t="n">
        <v>-1.575711093545451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1.407399874173731</v>
      </c>
      <c r="D39" t="n">
        <v>-4.509186470628213</v>
      </c>
      <c r="E39" t="n">
        <v>1.10045846111686</v>
      </c>
      <c r="F39" t="n">
        <v>-4.505674913259616</v>
      </c>
      <c r="G39" t="n">
        <v>8.662804009680091</v>
      </c>
      <c r="H39" t="n">
        <v>-1.24473367400586</v>
      </c>
      <c r="I39" t="n">
        <v>-1.828543350547718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-0.6590137130890739</v>
      </c>
      <c r="E40" t="n">
        <v>4.484863157637453</v>
      </c>
      <c r="F40" t="n">
        <v>0.6130097789079691</v>
      </c>
      <c r="G40" t="n">
        <v>6.273564201485327</v>
      </c>
      <c r="H40" t="n">
        <v>-2.304589305755322</v>
      </c>
      <c r="I40" t="n">
        <v>-3.000365389234216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-4.572112134760154</v>
      </c>
      <c r="E41" t="n">
        <v>-0.8395185125445903</v>
      </c>
      <c r="F41" t="n">
        <v>-4.593297720474676</v>
      </c>
      <c r="G41" t="n">
        <v>-2.485297264851716</v>
      </c>
      <c r="H41" t="n">
        <v>0.4927485422178357</v>
      </c>
      <c r="I41" t="n">
        <v>-2.862938652950198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6.540057838530333</v>
      </c>
      <c r="E42" t="n">
        <v>6.288431460842325</v>
      </c>
      <c r="F42" t="n">
        <v>5.945858998837905</v>
      </c>
      <c r="G42" t="n">
        <v>-2.494988248752028</v>
      </c>
      <c r="H42" t="n">
        <v>-3.2789870677292</v>
      </c>
      <c r="I42" t="n">
        <v>-0.881717309460861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-3.185269437214533</v>
      </c>
      <c r="E43" t="n">
        <v>-8.913172587974572</v>
      </c>
      <c r="F43" t="n">
        <v>-5.405257047765478</v>
      </c>
      <c r="G43" t="n">
        <v>4.966893583719489</v>
      </c>
      <c r="H43" t="n">
        <v>-2.472818866803927</v>
      </c>
      <c r="I43" t="n">
        <v>6.99822732258828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-2.719475254852377</v>
      </c>
      <c r="D44" t="n">
        <v>-1.82486692727184</v>
      </c>
      <c r="E44" t="n">
        <v>-1.493103490264847</v>
      </c>
      <c r="F44" t="n">
        <v>1.376010200116773</v>
      </c>
      <c r="G44" t="n">
        <v>3.650538241387924</v>
      </c>
      <c r="H44" t="n">
        <v>2.330662998437161</v>
      </c>
      <c r="I44" t="n">
        <v>-3.91979007818517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5.571817839403481</v>
      </c>
      <c r="D45" t="n">
        <v>-0.08559168593783584</v>
      </c>
      <c r="E45" t="n">
        <v>8.257694440296515</v>
      </c>
      <c r="F45" t="n">
        <v>0.8512327594253355</v>
      </c>
      <c r="G45" t="n">
        <v>5.758140850927873</v>
      </c>
      <c r="H45" t="n">
        <v>1.4671921237984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6.705467077396454</v>
      </c>
      <c r="D46" t="n">
        <v>18.34633632464067</v>
      </c>
      <c r="E46" t="n">
        <v>12.69881251765763</v>
      </c>
      <c r="F46" t="n">
        <v>18.23723153047478</v>
      </c>
      <c r="G46" t="n">
        <v>10.8043751616343</v>
      </c>
      <c r="H46" t="n">
        <v>8.390879429343689</v>
      </c>
      <c r="I46" t="n">
        <v>10.81339784588611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-4.441227607424192</v>
      </c>
      <c r="E47" t="n">
        <v>-1.225631114838899</v>
      </c>
      <c r="F47" t="n">
        <v>-4.375053364694792</v>
      </c>
      <c r="G47" t="n">
        <v>1.053034111179363</v>
      </c>
      <c r="H47" t="n">
        <v>-10.44693108775655</v>
      </c>
      <c r="I47" t="n">
        <v>-1.252019737003185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-0.3588381210586022</v>
      </c>
      <c r="D48" t="n">
        <v>-6.772054163283203</v>
      </c>
      <c r="E48" t="n">
        <v>-1.974687712643375</v>
      </c>
      <c r="F48" t="n">
        <v>5.297880034485858</v>
      </c>
      <c r="G48" t="n">
        <v>6.819090506383785</v>
      </c>
      <c r="H48" t="n">
        <v>2.2905845602462</v>
      </c>
      <c r="I48" t="n">
        <v>-3.484932507062122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7.281583175948358</v>
      </c>
      <c r="D49" t="n">
        <v>3.82320316622502</v>
      </c>
      <c r="E49" t="n">
        <v>4.696913759818955</v>
      </c>
      <c r="F49" t="n">
        <v>9.088934033753615</v>
      </c>
      <c r="G49" t="n">
        <v>3.550763554841274</v>
      </c>
      <c r="H49" t="n">
        <v>3.573553549316344</v>
      </c>
      <c r="I49" t="n">
        <v>5.985507333664053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-4.819376393368769</v>
      </c>
      <c r="E50" t="n">
        <v>-2.688977804088954</v>
      </c>
      <c r="F50" t="n">
        <v>-5.683452590999661</v>
      </c>
      <c r="G50" t="n">
        <v>16.12231421576982</v>
      </c>
      <c r="H50" t="n">
        <v>-2.137161321335146</v>
      </c>
      <c r="I50" t="n">
        <v>-1.466036980037211</v>
      </c>
      <c r="J50" t="n">
        <v>8.182589251697681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4.95574260281777</v>
      </c>
      <c r="E51" t="n">
        <v>-13.54835019858718</v>
      </c>
      <c r="F51" t="n">
        <v>-4.470572986424948</v>
      </c>
      <c r="G51" t="n">
        <v>0.378936247281203</v>
      </c>
      <c r="H51" t="n">
        <v>8.009142629877243</v>
      </c>
      <c r="I51" t="n">
        <v>-4.764190750417196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-0.795887912452331</v>
      </c>
      <c r="C2" t="n">
        <v>6.209960471965226</v>
      </c>
      <c r="D2" t="n">
        <v>-4.964257286935226</v>
      </c>
      <c r="E2" t="n">
        <v>-8.243041128787143</v>
      </c>
      <c r="F2" t="n">
        <v>-3.8948121669935</v>
      </c>
      <c r="G2" t="n">
        <v>-21.54079627326417</v>
      </c>
      <c r="H2" t="n">
        <v>4.616310357193099</v>
      </c>
      <c r="I2" t="n">
        <v>-2.238982321822758</v>
      </c>
      <c r="J2" t="n">
        <v>-6.317118190278947</v>
      </c>
      <c r="K2" t="n">
        <v>-3.298187905166461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-22.04479204629364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1.646237157214969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14.82366686228511</v>
      </c>
      <c r="E9" t="n">
        <v>10.7371887212103</v>
      </c>
      <c r="F9" t="n">
        <v>10.28082670345531</v>
      </c>
      <c r="G9" t="n">
        <v>1.022983646459696</v>
      </c>
      <c r="H9" t="n">
        <v>23.29042252975169</v>
      </c>
      <c r="I9" t="n">
        <v>-2.696062130916221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-6.110925481937867</v>
      </c>
      <c r="E10" t="n">
        <v>10.66125222151138</v>
      </c>
      <c r="F10" t="n">
        <v>-15.00027697389666</v>
      </c>
      <c r="G10" t="n">
        <v>-5.888956364308551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1.537313453254052</v>
      </c>
      <c r="E11" t="n">
        <v>14.6427194160405</v>
      </c>
      <c r="F11" t="n">
        <v>8.83711436529957</v>
      </c>
      <c r="G11" t="n">
        <v>3.982917702463062</v>
      </c>
      <c r="H11" t="n">
        <v>-1.789583001843753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-3.274912830166665</v>
      </c>
      <c r="E12" t="n">
        <v>-8.270140237088663</v>
      </c>
      <c r="F12" t="n">
        <v>-7.936448948124141</v>
      </c>
      <c r="G12" t="n">
        <v>-1.594352846683667</v>
      </c>
      <c r="H12" t="n">
        <v>5.782102199651296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5.147731387442889</v>
      </c>
      <c r="E13" t="n">
        <v>11.65625427920391</v>
      </c>
      <c r="F13" t="n">
        <v>5.455237118102829</v>
      </c>
      <c r="G13" t="n">
        <v>20.40252195862056</v>
      </c>
      <c r="H13" t="n">
        <v>10.66068183324898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-2.947709318295244</v>
      </c>
      <c r="E14" t="n">
        <v>10.76598055858991</v>
      </c>
      <c r="F14" t="n">
        <v>-0.02732478197583488</v>
      </c>
      <c r="G14" t="n">
        <v>17.56443060470809</v>
      </c>
      <c r="H14" t="n">
        <v>-5.040873006703183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-1.569502330794359</v>
      </c>
      <c r="E15" t="n">
        <v>-3.998017710427604</v>
      </c>
      <c r="F15" t="n">
        <v>-4.384153837190318</v>
      </c>
      <c r="G15" t="n">
        <v>-0.1956696716556405</v>
      </c>
      <c r="H15" t="n">
        <v>-5.205916384033083</v>
      </c>
      <c r="I15" t="n">
        <v>3.018521413460085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16.08722704101018</v>
      </c>
      <c r="E16" t="n">
        <v>20.18347314789837</v>
      </c>
      <c r="F16" t="n">
        <v>20.88451113086538</v>
      </c>
      <c r="G16" t="n">
        <v>21.46251750976678</v>
      </c>
      <c r="H16" t="n">
        <v>12.54447258645706</v>
      </c>
      <c r="I16" t="n">
        <v>9.586710672020615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-7.506524053817454</v>
      </c>
      <c r="E17" t="n">
        <v>1.371617869244113</v>
      </c>
      <c r="F17" t="n">
        <v>9.842783939197908</v>
      </c>
      <c r="G17" t="n">
        <v>11.77676576260267</v>
      </c>
      <c r="H17" t="n">
        <v>-5.12211154275345</v>
      </c>
      <c r="I17" t="n">
        <v>1.011268107569907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-10.87680208675724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-6.734322195452291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-8.106189964302501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-13.33278712338802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-8.471373129908766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-13.47252974372947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-10.1560365254145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6.057724947786913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13.20430323782553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2026-03-08T13:57:50Z</dcterms:created>
  <dcterms:modified xsi:type="dcterms:W3CDTF">2026-03-08T13:57:51Z</dcterms:modified>
</cp:coreProperties>
</file>