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1118.991577148438</v>
      </c>
      <c r="D2" t="n">
        <v>1704.24951171875</v>
      </c>
      <c r="E2" t="n">
        <v>7174.359375</v>
      </c>
      <c r="F2" t="n">
        <v>3132.869873046875</v>
      </c>
      <c r="G2" t="n">
        <v>3303.978759765625</v>
      </c>
      <c r="H2" t="n">
        <v>2353.86083984375</v>
      </c>
      <c r="I2" t="n">
        <v>3386.35791015625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1156.879150390625</v>
      </c>
      <c r="C3" t="n">
        <v>1125.1513671875</v>
      </c>
      <c r="D3" t="n">
        <v>1704.8779296875</v>
      </c>
      <c r="E3" t="n">
        <v>7201.8837890625</v>
      </c>
      <c r="F3" t="n">
        <v>3108.384765625</v>
      </c>
      <c r="G3" t="n">
        <v>3357.060791015625</v>
      </c>
      <c r="H3" t="n">
        <v>2336.516357421875</v>
      </c>
      <c r="I3" t="n">
        <v>3445.78662109375</v>
      </c>
      <c r="J3" t="n">
        <v>1557.90185546875</v>
      </c>
      <c r="K3" t="n">
        <v>333.296630859375</v>
      </c>
    </row>
    <row r="4">
      <c r="A4" s="3" t="n">
        <v>44566</v>
      </c>
      <c r="B4" t="n">
        <v>1125.44384765625</v>
      </c>
      <c r="C4" t="n">
        <v>1105.997192382812</v>
      </c>
      <c r="D4" t="n">
        <v>1655.953125</v>
      </c>
      <c r="E4" t="n">
        <v>6968.876953125</v>
      </c>
      <c r="F4" t="n">
        <v>3033.007080078125</v>
      </c>
      <c r="G4" t="n">
        <v>3322.754638671875</v>
      </c>
      <c r="H4" t="n">
        <v>2260.54443359375</v>
      </c>
      <c r="I4" t="n">
        <v>3424.676025390625</v>
      </c>
      <c r="J4" t="n">
        <v>1512.421508789062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1631.849487304688</v>
      </c>
      <c r="E5" t="n">
        <v>6849.015625</v>
      </c>
      <c r="F5" t="n">
        <v>2981.3818359375</v>
      </c>
      <c r="G5" t="n">
        <v>3295.720458984375</v>
      </c>
      <c r="H5" t="n">
        <v>2190.587158203125</v>
      </c>
      <c r="I5" t="n">
        <v>3377.22119140625</v>
      </c>
      <c r="J5" t="n">
        <v>1472.860473632812</v>
      </c>
      <c r="K5" t="n">
        <v>326.0209350585938</v>
      </c>
    </row>
    <row r="6">
      <c r="A6" s="3" t="n">
        <v>44568</v>
      </c>
      <c r="B6" t="n">
        <v>1090.71142578125</v>
      </c>
      <c r="C6" t="n">
        <v>1088.95263671875</v>
      </c>
      <c r="D6" t="n">
        <v>1628.70751953125</v>
      </c>
      <c r="E6" t="n">
        <v>6862.5390625</v>
      </c>
      <c r="F6" t="n">
        <v>2965.866943359375</v>
      </c>
      <c r="G6" t="n">
        <v>3287.09228515625</v>
      </c>
      <c r="H6" t="n">
        <v>2195.876953125</v>
      </c>
      <c r="I6" t="n">
        <v>3418.068115234375</v>
      </c>
      <c r="J6" t="n">
        <v>1483.087890625</v>
      </c>
      <c r="K6" t="n">
        <v>328.6771240234375</v>
      </c>
    </row>
    <row r="7">
      <c r="A7" s="3" t="n">
        <v>44571</v>
      </c>
      <c r="B7" t="n">
        <v>1057.428344726562</v>
      </c>
      <c r="C7" t="n">
        <v>1086.885620117188</v>
      </c>
      <c r="D7" t="n">
        <v>1661.428833007812</v>
      </c>
      <c r="E7" t="n">
        <v>6765.48876953125</v>
      </c>
      <c r="F7" t="n">
        <v>2929.940185546875</v>
      </c>
      <c r="G7" t="n">
        <v>3356.486083984375</v>
      </c>
      <c r="H7" t="n">
        <v>2171.116943359375</v>
      </c>
      <c r="I7" t="n">
        <v>3441.440673828125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1092.7861328125</v>
      </c>
      <c r="C8" t="n">
        <v>1133.758178710938</v>
      </c>
      <c r="D8" t="n">
        <v>1665.78271484375</v>
      </c>
      <c r="E8" t="n">
        <v>6832.72900390625</v>
      </c>
      <c r="F8" t="n">
        <v>2935.89013671875</v>
      </c>
      <c r="G8" t="n">
        <v>3403.93994140625</v>
      </c>
      <c r="H8" t="n">
        <v>2170.198486328125</v>
      </c>
      <c r="I8" t="n">
        <v>3473.4169921875</v>
      </c>
      <c r="J8" t="n">
        <v>1512.073364257812</v>
      </c>
      <c r="K8" t="n">
        <v>320.6623840332031</v>
      </c>
    </row>
    <row r="9">
      <c r="A9" s="3" t="n">
        <v>44573</v>
      </c>
      <c r="B9" t="n">
        <v>1096.803466796875</v>
      </c>
      <c r="C9" t="n">
        <v>1140.930297851562</v>
      </c>
      <c r="D9" t="n">
        <v>1685.397583007812</v>
      </c>
      <c r="E9" t="n">
        <v>6829.49072265625</v>
      </c>
      <c r="F9" t="n">
        <v>2945.043212890625</v>
      </c>
      <c r="G9" t="n">
        <v>3449.668212890625</v>
      </c>
      <c r="H9" t="n">
        <v>2167.082763671875</v>
      </c>
      <c r="I9" t="n">
        <v>3423.74462890625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1085.111938476562</v>
      </c>
      <c r="C10" t="n">
        <v>1125.826538085938</v>
      </c>
      <c r="D10" t="n">
        <v>1702.768310546875</v>
      </c>
      <c r="E10" t="n">
        <v>6793.15673828125</v>
      </c>
      <c r="F10" t="n">
        <v>3026.004638671875</v>
      </c>
      <c r="G10" t="n">
        <v>3414.6220703125</v>
      </c>
      <c r="H10" t="n">
        <v>2182.953369140625</v>
      </c>
      <c r="I10" t="n">
        <v>3457.451171875</v>
      </c>
      <c r="J10" t="n">
        <v>1496.100830078125</v>
      </c>
      <c r="K10" t="n">
        <v>300.1517639160156</v>
      </c>
    </row>
    <row r="11">
      <c r="A11" s="3" t="n">
        <v>44575</v>
      </c>
      <c r="B11" t="n">
        <v>1077.892700195312</v>
      </c>
      <c r="C11" t="n">
        <v>1128.315551757812</v>
      </c>
      <c r="D11" t="n">
        <v>1731.988525390625</v>
      </c>
      <c r="E11" t="n">
        <v>6741.48876953125</v>
      </c>
      <c r="F11" t="n">
        <v>2987.37744140625</v>
      </c>
      <c r="G11" t="n">
        <v>3367.37353515625</v>
      </c>
      <c r="H11" t="n">
        <v>2147.78173828125</v>
      </c>
      <c r="I11" t="n">
        <v>3519.76318359375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1066.419311523438</v>
      </c>
      <c r="C12" t="n">
        <v>1062.120239257812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2115.07373046875</v>
      </c>
      <c r="I12" t="n">
        <v>3565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1025.149780273438</v>
      </c>
      <c r="C13" t="n">
        <v>1029.212280273438</v>
      </c>
      <c r="D13" t="n">
        <v>1724.268432617188</v>
      </c>
      <c r="E13" t="n">
        <v>6542.5771484375</v>
      </c>
      <c r="F13" t="n">
        <v>2930.443603515625</v>
      </c>
      <c r="G13" t="n">
        <v>3269.63134765625</v>
      </c>
      <c r="H13" t="n">
        <v>2101.13525390625</v>
      </c>
      <c r="I13" t="n">
        <v>3539.67626953125</v>
      </c>
      <c r="J13" t="n">
        <v>1445.572265625</v>
      </c>
      <c r="K13" t="n">
        <v>292.5527038574219</v>
      </c>
    </row>
    <row r="14">
      <c r="A14" s="3" t="n">
        <v>44580</v>
      </c>
      <c r="B14" t="n">
        <v>1024.780029296875</v>
      </c>
      <c r="C14" t="n">
        <v>1011.872619628906</v>
      </c>
      <c r="D14" t="n">
        <v>1676.0615234375</v>
      </c>
      <c r="E14" t="n">
        <v>6378.3349609375</v>
      </c>
      <c r="F14" t="n">
        <v>2826.781982421875</v>
      </c>
      <c r="G14" t="n">
        <v>3283.68212890625</v>
      </c>
      <c r="H14" t="n">
        <v>2061.639404296875</v>
      </c>
      <c r="I14" t="n">
        <v>3478.40966796875</v>
      </c>
      <c r="J14" t="n">
        <v>1453.710693359375</v>
      </c>
      <c r="K14" t="n">
        <v>286.9400024414062</v>
      </c>
    </row>
    <row r="15">
      <c r="A15" s="3" t="n">
        <v>44581</v>
      </c>
      <c r="B15" t="n">
        <v>1006.324523925781</v>
      </c>
      <c r="C15" t="n">
        <v>1000.087829589844</v>
      </c>
      <c r="D15" t="n">
        <v>1637.145874023438</v>
      </c>
      <c r="E15" t="n">
        <v>6292.04638671875</v>
      </c>
      <c r="F15" t="n">
        <v>2792.7314453125</v>
      </c>
      <c r="G15" t="n">
        <v>3039.223388671875</v>
      </c>
      <c r="H15" t="n">
        <v>2051.711181640625</v>
      </c>
      <c r="I15" t="n">
        <v>3400.12744140625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985.3864135742188</v>
      </c>
      <c r="C16" t="n">
        <v>993.791015625</v>
      </c>
      <c r="D16" t="n">
        <v>1603.033203125</v>
      </c>
      <c r="E16" t="n">
        <v>6089.5166015625</v>
      </c>
      <c r="F16" t="n">
        <v>2768.521240234375</v>
      </c>
      <c r="G16" t="n">
        <v>3019.091064453125</v>
      </c>
      <c r="H16" t="n">
        <v>2078.23486328125</v>
      </c>
      <c r="I16" t="n">
        <v>3406.30322265625</v>
      </c>
      <c r="J16" t="n">
        <v>1387.079223632812</v>
      </c>
      <c r="K16" t="n">
        <v>279.9576416015625</v>
      </c>
    </row>
    <row r="17">
      <c r="A17" s="3" t="n">
        <v>44585</v>
      </c>
      <c r="B17" t="n">
        <v>914.25390625</v>
      </c>
      <c r="C17" t="n">
        <v>957.1608276367188</v>
      </c>
      <c r="D17" t="n">
        <v>1559.13525390625</v>
      </c>
      <c r="E17" t="n">
        <v>5685.02880859375</v>
      </c>
      <c r="F17" t="n">
        <v>2697.8115234375</v>
      </c>
      <c r="G17" t="n">
        <v>2883.097900390625</v>
      </c>
      <c r="H17" t="n">
        <v>1964.481689453125</v>
      </c>
      <c r="I17" t="n">
        <v>3351.0791015625</v>
      </c>
      <c r="J17" t="n">
        <v>1317.09619140625</v>
      </c>
      <c r="K17" t="n">
        <v>265.0124206542969</v>
      </c>
    </row>
    <row r="18">
      <c r="A18" s="3" t="n">
        <v>44586</v>
      </c>
      <c r="B18" t="n">
        <v>906.0491333007812</v>
      </c>
      <c r="C18" t="n">
        <v>956.1396484375</v>
      </c>
      <c r="D18" t="n">
        <v>1545.98388671875</v>
      </c>
      <c r="E18" t="n">
        <v>5746.982421875</v>
      </c>
      <c r="F18" t="n">
        <v>2802.983154296875</v>
      </c>
      <c r="G18" t="n">
        <v>2862.678466796875</v>
      </c>
      <c r="H18" t="n">
        <v>2002.117431640625</v>
      </c>
      <c r="I18" t="n">
        <v>3349.790283203125</v>
      </c>
      <c r="J18" t="n">
        <v>1306.172485351562</v>
      </c>
      <c r="K18" t="n">
        <v>260.3622436523438</v>
      </c>
    </row>
    <row r="19">
      <c r="A19" s="3" t="n">
        <v>44588</v>
      </c>
      <c r="B19" t="n">
        <v>833.8838500976562</v>
      </c>
      <c r="C19" t="n">
        <v>917.0413818359375</v>
      </c>
      <c r="D19" t="n">
        <v>1506.889038085938</v>
      </c>
      <c r="E19" t="n">
        <v>5472.26025390625</v>
      </c>
      <c r="F19" t="n">
        <v>2685.591796875</v>
      </c>
      <c r="G19" t="n">
        <v>2809.883544921875</v>
      </c>
      <c r="H19" t="n">
        <v>1974.324096679688</v>
      </c>
      <c r="I19" t="n">
        <v>3242.5859375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893.0883178710938</v>
      </c>
      <c r="C20" t="n">
        <v>919.3387451171875</v>
      </c>
      <c r="D20" t="n">
        <v>1513.711303710938</v>
      </c>
      <c r="E20" t="n">
        <v>5630.21728515625</v>
      </c>
      <c r="F20" t="n">
        <v>2781.9765625</v>
      </c>
      <c r="G20" t="n">
        <v>2805.487060546875</v>
      </c>
      <c r="H20" t="n">
        <v>2081.2255859375</v>
      </c>
      <c r="I20" t="n">
        <v>3278.83935546875</v>
      </c>
      <c r="J20" t="n">
        <v>1227.876953125</v>
      </c>
      <c r="K20" t="n">
        <v>255.4807891845703</v>
      </c>
    </row>
    <row r="21">
      <c r="A21" s="3" t="n">
        <v>44592</v>
      </c>
      <c r="B21" t="n">
        <v>912.084228515625</v>
      </c>
      <c r="C21" t="n">
        <v>935.4630737304688</v>
      </c>
      <c r="D21" t="n">
        <v>1558.5966796875</v>
      </c>
      <c r="E21" t="n">
        <v>5971.94140625</v>
      </c>
      <c r="F21" t="n">
        <v>2843.48681640625</v>
      </c>
      <c r="G21" t="n">
        <v>2888.521484375</v>
      </c>
      <c r="H21" t="n">
        <v>2136.1328125</v>
      </c>
      <c r="I21" t="n">
        <v>3319.890625</v>
      </c>
      <c r="J21" t="n">
        <v>1287.37109375</v>
      </c>
      <c r="K21" t="n">
        <v>264.9430236816406</v>
      </c>
    </row>
    <row r="22">
      <c r="A22" s="3" t="n">
        <v>44593</v>
      </c>
      <c r="B22" t="n">
        <v>907.8018798828125</v>
      </c>
      <c r="C22" t="n">
        <v>963.8825073242188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2183.029052734375</v>
      </c>
      <c r="I22" t="n">
        <v>3377.114013671875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913.8464965820312</v>
      </c>
      <c r="C23" t="n">
        <v>996.34375</v>
      </c>
      <c r="D23" t="n">
        <v>1604.289794921875</v>
      </c>
      <c r="E23" t="n">
        <v>6092.326171875</v>
      </c>
      <c r="F23" t="n">
        <v>2862.89208984375</v>
      </c>
      <c r="G23" t="n">
        <v>3075.132080078125</v>
      </c>
      <c r="H23" t="n">
        <v>2153.633544921875</v>
      </c>
      <c r="I23" t="n">
        <v>3426.472900390625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886.5038452148438</v>
      </c>
      <c r="C24" t="n">
        <v>984.26123046875</v>
      </c>
      <c r="D24" t="n">
        <v>1560.706420898438</v>
      </c>
      <c r="E24" t="n">
        <v>5903.31982421875</v>
      </c>
      <c r="F24" t="n">
        <v>2758.589599609375</v>
      </c>
      <c r="G24" t="n">
        <v>3051.30224609375</v>
      </c>
      <c r="H24" t="n">
        <v>2108.241943359375</v>
      </c>
      <c r="I24" t="n">
        <v>3398.3955078125</v>
      </c>
      <c r="J24" t="n">
        <v>1265.871459960938</v>
      </c>
      <c r="K24" t="n">
        <v>267.5572814941406</v>
      </c>
    </row>
    <row r="25">
      <c r="A25" s="3" t="n">
        <v>44596</v>
      </c>
      <c r="B25" t="n">
        <v>889.6494140625</v>
      </c>
      <c r="C25" t="n">
        <v>990.260009765625</v>
      </c>
      <c r="D25" t="n">
        <v>1562.995361328125</v>
      </c>
      <c r="E25" t="n">
        <v>5983.037109375</v>
      </c>
      <c r="F25" t="n">
        <v>2793.464111328125</v>
      </c>
      <c r="G25" t="n">
        <v>2978.909423828125</v>
      </c>
      <c r="H25" t="n">
        <v>2085.7158203125</v>
      </c>
      <c r="I25" t="n">
        <v>3389.775146484375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984.771728515625</v>
      </c>
      <c r="D26" t="n">
        <v>1539.565307617188</v>
      </c>
      <c r="E26" t="n">
        <v>5836.03271484375</v>
      </c>
      <c r="F26" t="n">
        <v>2766.50732421875</v>
      </c>
      <c r="G26" t="n">
        <v>2950.27294921875</v>
      </c>
      <c r="H26" t="n">
        <v>2054.86474609375</v>
      </c>
      <c r="I26" t="n">
        <v>3357.876708984375</v>
      </c>
      <c r="J26" t="n">
        <v>1257.1669921875</v>
      </c>
      <c r="K26" t="n">
        <v>257.7248840332031</v>
      </c>
    </row>
    <row r="27">
      <c r="A27" s="3" t="n">
        <v>44600</v>
      </c>
      <c r="B27" t="n">
        <v>870.5151977539062</v>
      </c>
      <c r="C27" t="n">
        <v>988.6857299804688</v>
      </c>
      <c r="D27" t="n">
        <v>1541.630249023438</v>
      </c>
      <c r="E27" t="n">
        <v>5851.556640625</v>
      </c>
      <c r="F27" t="n">
        <v>2729.162109375</v>
      </c>
      <c r="G27" t="n">
        <v>2948.09521484375</v>
      </c>
      <c r="H27" t="n">
        <v>2021.220947265625</v>
      </c>
      <c r="I27" t="n">
        <v>3326.288330078125</v>
      </c>
      <c r="J27" t="n">
        <v>1248.375732421875</v>
      </c>
      <c r="K27" t="n">
        <v>259.2286682128906</v>
      </c>
    </row>
    <row r="28">
      <c r="A28" s="3" t="n">
        <v>44601</v>
      </c>
      <c r="B28" t="n">
        <v>905.1730346679688</v>
      </c>
      <c r="C28" t="n">
        <v>1004.810180664062</v>
      </c>
      <c r="D28" t="n">
        <v>1559.584106445312</v>
      </c>
      <c r="E28" t="n">
        <v>5991.32421875</v>
      </c>
      <c r="F28" t="n">
        <v>2773.692626953125</v>
      </c>
      <c r="G28" t="n">
        <v>3059.724853515625</v>
      </c>
      <c r="H28" t="n">
        <v>2119.820556640625</v>
      </c>
      <c r="I28" t="n">
        <v>3341.482421875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898.6652221679688</v>
      </c>
      <c r="C29" t="n">
        <v>1012.850952148438</v>
      </c>
      <c r="D29" t="n">
        <v>1588.579956054688</v>
      </c>
      <c r="E29" t="n">
        <v>6016.75244140625</v>
      </c>
      <c r="F29" t="n">
        <v>2846.827880859375</v>
      </c>
      <c r="G29" t="n">
        <v>3048.179931640625</v>
      </c>
      <c r="H29" t="n">
        <v>2142.395263671875</v>
      </c>
      <c r="I29" t="n">
        <v>3350.190673828125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862.95263671875</v>
      </c>
      <c r="C30" t="n">
        <v>990.175048828125</v>
      </c>
      <c r="D30" t="n">
        <v>1545.265747070312</v>
      </c>
      <c r="E30" t="n">
        <v>5714.3154296875</v>
      </c>
      <c r="F30" t="n">
        <v>2747.422607421875</v>
      </c>
      <c r="G30" t="n">
        <v>3017.201416015625</v>
      </c>
      <c r="H30" t="n">
        <v>2037.168823242188</v>
      </c>
      <c r="I30" t="n">
        <v>3283.192626953125</v>
      </c>
      <c r="J30" t="n">
        <v>1240.280517578125</v>
      </c>
      <c r="K30" t="n">
        <v>259.7839050292969</v>
      </c>
    </row>
    <row r="31">
      <c r="A31" s="3" t="n">
        <v>44606</v>
      </c>
      <c r="B31" t="n">
        <v>827.5442504882812</v>
      </c>
      <c r="C31" t="n">
        <v>975.4971313476562</v>
      </c>
      <c r="D31" t="n">
        <v>1510.120727539062</v>
      </c>
      <c r="E31" t="n">
        <v>5605.26416015625</v>
      </c>
      <c r="F31" t="n">
        <v>2654.424560546875</v>
      </c>
      <c r="G31" t="n">
        <v>2892.7529296875</v>
      </c>
      <c r="H31" t="n">
        <v>1914.659423828125</v>
      </c>
      <c r="I31" t="n">
        <v>3317.6689453125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855.88427734375</v>
      </c>
      <c r="C32" t="n">
        <v>994.3018188476562</v>
      </c>
      <c r="D32" t="n">
        <v>1560.436889648438</v>
      </c>
      <c r="E32" t="n">
        <v>5812.2216796875</v>
      </c>
      <c r="F32" t="n">
        <v>2740.420166015625</v>
      </c>
      <c r="G32" t="n">
        <v>3027.513671875</v>
      </c>
      <c r="H32" t="n">
        <v>2018.526489257812</v>
      </c>
      <c r="I32" t="n">
        <v>3392.3525390625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993.66357421875</v>
      </c>
      <c r="D33" t="n">
        <v>1555.993408203125</v>
      </c>
      <c r="E33" t="n">
        <v>5717.2197265625</v>
      </c>
      <c r="F33" t="n">
        <v>2735.88916015625</v>
      </c>
      <c r="G33" t="n">
        <v>3017.2421875</v>
      </c>
      <c r="H33" t="n">
        <v>1951.919677734375</v>
      </c>
      <c r="I33" t="n">
        <v>3388.176025390625</v>
      </c>
      <c r="J33" t="n">
        <v>1256.905883789062</v>
      </c>
      <c r="K33" t="n">
        <v>260.9174499511719</v>
      </c>
    </row>
    <row r="34">
      <c r="A34" s="3" t="n">
        <v>44609</v>
      </c>
      <c r="B34" t="n">
        <v>833.8809814453125</v>
      </c>
      <c r="C34" t="n">
        <v>989.6219482421875</v>
      </c>
      <c r="D34" t="n">
        <v>1548.363037109375</v>
      </c>
      <c r="E34" t="n">
        <v>5651.7890625</v>
      </c>
      <c r="F34" t="n">
        <v>2754.745361328125</v>
      </c>
      <c r="G34" t="n">
        <v>2966.912353515625</v>
      </c>
      <c r="H34" t="n">
        <v>1899.706787109375</v>
      </c>
      <c r="I34" t="n">
        <v>3362.4970703125</v>
      </c>
      <c r="J34" t="n">
        <v>1259.995849609375</v>
      </c>
      <c r="K34" t="n">
        <v>261.3802490234375</v>
      </c>
    </row>
    <row r="35">
      <c r="A35" s="3" t="n">
        <v>44610</v>
      </c>
      <c r="B35" t="n">
        <v>820.931884765625</v>
      </c>
      <c r="C35" t="n">
        <v>991.281005859375</v>
      </c>
      <c r="D35" t="n">
        <v>1532.338745117188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3371.1162109375</v>
      </c>
      <c r="J35" t="n">
        <v>1251.639770507812</v>
      </c>
      <c r="K35" t="n">
        <v>260.2466125488281</v>
      </c>
    </row>
    <row r="36">
      <c r="A36" s="3" t="n">
        <v>44613</v>
      </c>
      <c r="B36" t="n">
        <v>838.4983520507812</v>
      </c>
      <c r="C36" t="n">
        <v>991.0682983398438</v>
      </c>
      <c r="D36" t="n">
        <v>1553.6591796875</v>
      </c>
      <c r="E36" t="n">
        <v>5582.3583984375</v>
      </c>
      <c r="F36" t="n">
        <v>2805.4091796875</v>
      </c>
      <c r="G36" t="n">
        <v>2897.1494140625</v>
      </c>
      <c r="H36" t="n">
        <v>1862.95654296875</v>
      </c>
      <c r="I36" t="n">
        <v>3304.91796875</v>
      </c>
      <c r="J36" t="n">
        <v>1234.448608398438</v>
      </c>
      <c r="K36" t="n">
        <v>264.110107421875</v>
      </c>
    </row>
    <row r="37">
      <c r="A37" s="3" t="n">
        <v>44614</v>
      </c>
      <c r="B37" t="n">
        <v>839.4864501953125</v>
      </c>
      <c r="C37" t="n">
        <v>978.1349487304688</v>
      </c>
      <c r="D37" t="n">
        <v>1556.93603515625</v>
      </c>
      <c r="E37" t="n">
        <v>5705.93408203125</v>
      </c>
      <c r="F37" t="n">
        <v>2857.995361328125</v>
      </c>
      <c r="G37" t="n">
        <v>2855.07763671875</v>
      </c>
      <c r="H37" t="n">
        <v>1906.455078125</v>
      </c>
      <c r="I37" t="n">
        <v>3186.73876953125</v>
      </c>
      <c r="J37" t="n">
        <v>1229.53076171875</v>
      </c>
      <c r="K37" t="n">
        <v>261.0332336425781</v>
      </c>
    </row>
    <row r="38">
      <c r="A38" s="3" t="n">
        <v>44615</v>
      </c>
      <c r="B38" t="n">
        <v>843.0111083984375</v>
      </c>
      <c r="C38" t="n">
        <v>981.070556640625</v>
      </c>
      <c r="D38" t="n">
        <v>1564.56640625</v>
      </c>
      <c r="E38" t="n">
        <v>5630.4541015625</v>
      </c>
      <c r="F38" t="n">
        <v>2845.22607421875</v>
      </c>
      <c r="G38" t="n">
        <v>2886.8779296875</v>
      </c>
      <c r="H38" t="n">
        <v>1922.305786132812</v>
      </c>
      <c r="I38" t="n">
        <v>3166.65771484375</v>
      </c>
      <c r="J38" t="n">
        <v>1230.183837890625</v>
      </c>
      <c r="K38" t="n">
        <v>262.3981628417969</v>
      </c>
    </row>
    <row r="39">
      <c r="A39" s="3" t="n">
        <v>44616</v>
      </c>
      <c r="B39" t="n">
        <v>802.9948120117188</v>
      </c>
      <c r="C39" t="n">
        <v>934.7396240234375</v>
      </c>
      <c r="D39" t="n">
        <v>1506.48486328125</v>
      </c>
      <c r="E39" t="n">
        <v>5334.39892578125</v>
      </c>
      <c r="F39" t="n">
        <v>2702.02197265625</v>
      </c>
      <c r="G39" t="n">
        <v>2735.970703125</v>
      </c>
      <c r="H39" t="n">
        <v>1833.196899414062</v>
      </c>
      <c r="I39" t="n">
        <v>3022.577880859375</v>
      </c>
      <c r="J39" t="n">
        <v>1160.287841796875</v>
      </c>
      <c r="K39" t="n">
        <v>248.5402374267578</v>
      </c>
    </row>
    <row r="40">
      <c r="A40" s="3" t="n">
        <v>44617</v>
      </c>
      <c r="B40" t="n">
        <v>855.4093017578125</v>
      </c>
      <c r="C40" t="n">
        <v>961.2447509765625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1880.554809570312</v>
      </c>
      <c r="I40" t="n">
        <v>3128.405029296875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861.7935791015625</v>
      </c>
      <c r="C41" t="n">
        <v>958.9048461914062</v>
      </c>
      <c r="D41" t="n">
        <v>1540.10400390625</v>
      </c>
      <c r="E41" t="n">
        <v>5571.40576171875</v>
      </c>
      <c r="F41" t="n">
        <v>2845.50048828125</v>
      </c>
      <c r="G41" t="n">
        <v>2785.232177734375</v>
      </c>
      <c r="H41" t="n">
        <v>1911.698120117188</v>
      </c>
      <c r="I41" t="n">
        <v>3158.127685546875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853.6135864257812</v>
      </c>
      <c r="C42" t="n">
        <v>949.2047119140625</v>
      </c>
      <c r="D42" t="n">
        <v>1528.613159179688</v>
      </c>
      <c r="E42" t="n">
        <v>5582.3583984375</v>
      </c>
      <c r="F42" t="n">
        <v>2882.98388671875</v>
      </c>
      <c r="G42" t="n">
        <v>2769.208740234375</v>
      </c>
      <c r="H42" t="n">
        <v>1886.453491210938</v>
      </c>
      <c r="I42" t="n">
        <v>3150.974853515625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888.9461059570312</v>
      </c>
      <c r="C43" t="n">
        <v>969.7537841796875</v>
      </c>
      <c r="D43" t="n">
        <v>1544.81689453125</v>
      </c>
      <c r="E43" t="n">
        <v>5730.1728515625</v>
      </c>
      <c r="F43" t="n">
        <v>2879.3681640625</v>
      </c>
      <c r="G43" t="n">
        <v>2777.8369140625</v>
      </c>
      <c r="H43" t="n">
        <v>1986.970703125</v>
      </c>
      <c r="I43" t="n">
        <v>3149.419921875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885.9154663085938</v>
      </c>
      <c r="C44" t="n">
        <v>968.6900634765625</v>
      </c>
      <c r="D44" t="n">
        <v>1547.016479492188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3131.604736328125</v>
      </c>
      <c r="J44" t="n">
        <v>1265.261840820312</v>
      </c>
      <c r="K44" t="n">
        <v>266.1922912597656</v>
      </c>
    </row>
    <row r="45">
      <c r="A45" s="3" t="n">
        <v>44627</v>
      </c>
      <c r="B45" t="n">
        <v>897.3065795898438</v>
      </c>
      <c r="C45" t="n">
        <v>982.0914306640625</v>
      </c>
      <c r="D45" t="n">
        <v>1561.873291015625</v>
      </c>
      <c r="E45" t="n">
        <v>5917.08349609375</v>
      </c>
      <c r="F45" t="n">
        <v>2861.7021484375</v>
      </c>
      <c r="G45" t="n">
        <v>2754.294921875</v>
      </c>
      <c r="H45" t="n">
        <v>2012.045532226562</v>
      </c>
      <c r="I45" t="n">
        <v>3096.550048828125</v>
      </c>
      <c r="J45" t="n">
        <v>1239.584106445312</v>
      </c>
      <c r="K45" t="n">
        <v>264.595947265625</v>
      </c>
    </row>
    <row r="46">
      <c r="A46" s="3" t="n">
        <v>44628</v>
      </c>
      <c r="B46" t="n">
        <v>914.4931640625</v>
      </c>
      <c r="C46" t="n">
        <v>1000.045471191406</v>
      </c>
      <c r="D46" t="n">
        <v>1596.30029296875</v>
      </c>
      <c r="E46" t="n">
        <v>6131.37548828125</v>
      </c>
      <c r="F46" t="n">
        <v>2906.462158203125</v>
      </c>
      <c r="G46" t="n">
        <v>2816.416015625</v>
      </c>
      <c r="H46" t="n">
        <v>2037.120239257812</v>
      </c>
      <c r="I46" t="n">
        <v>3198.779052734375</v>
      </c>
      <c r="J46" t="n">
        <v>1272.529907226562</v>
      </c>
      <c r="K46" t="n">
        <v>271.8140869140625</v>
      </c>
    </row>
    <row r="47">
      <c r="A47" s="3" t="n">
        <v>44629</v>
      </c>
      <c r="B47" t="n">
        <v>865.7079467773438</v>
      </c>
      <c r="C47" t="n">
        <v>1006.341857910156</v>
      </c>
      <c r="D47" t="n">
        <v>1627.854614257812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3227.791015625</v>
      </c>
      <c r="J47" t="n">
        <v>1309.784790039062</v>
      </c>
      <c r="K47" t="n">
        <v>270.9118347167969</v>
      </c>
    </row>
    <row r="48">
      <c r="A48" s="3" t="n">
        <v>44630</v>
      </c>
      <c r="B48" t="n">
        <v>809.4456176757812</v>
      </c>
      <c r="C48" t="n">
        <v>1014.382690429688</v>
      </c>
      <c r="D48" t="n">
        <v>1639.12109375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3217.439208984375</v>
      </c>
      <c r="J48" t="n">
        <v>1292.898315429688</v>
      </c>
      <c r="K48" t="n">
        <v>272.1842346191406</v>
      </c>
    </row>
    <row r="49">
      <c r="A49" s="3" t="n">
        <v>44631</v>
      </c>
      <c r="B49" t="n">
        <v>816.7230834960938</v>
      </c>
      <c r="C49" t="n">
        <v>1015.488647460938</v>
      </c>
      <c r="D49" t="n">
        <v>1635.619750976562</v>
      </c>
      <c r="E49" t="n">
        <v>5927.98779296875</v>
      </c>
      <c r="F49" t="n">
        <v>3007.69775390625</v>
      </c>
      <c r="G49" t="n">
        <v>2850.147216796875</v>
      </c>
      <c r="H49" t="n">
        <v>2116.009521484375</v>
      </c>
      <c r="I49" t="n">
        <v>3198.068603515625</v>
      </c>
      <c r="J49" t="n">
        <v>1294.160400390625</v>
      </c>
      <c r="K49" t="n">
        <v>271.2357788085938</v>
      </c>
    </row>
    <row r="50">
      <c r="A50" s="3" t="n">
        <v>44634</v>
      </c>
      <c r="B50" t="n">
        <v>831.3348999023438</v>
      </c>
      <c r="C50" t="n">
        <v>1023.4873046875</v>
      </c>
      <c r="D50" t="n">
        <v>1697.292114257812</v>
      </c>
      <c r="E50" t="n">
        <v>5973.8466796875</v>
      </c>
      <c r="F50" t="n">
        <v>3032.640869140625</v>
      </c>
      <c r="G50" t="n">
        <v>2895.464599609375</v>
      </c>
      <c r="H50" t="n">
        <v>2172.54345703125</v>
      </c>
      <c r="I50" t="n">
        <v>3237.031494140625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788.8485717773438</v>
      </c>
      <c r="C51" t="n">
        <v>1001.364135742188</v>
      </c>
      <c r="D51" t="n">
        <v>1651.150146484375</v>
      </c>
      <c r="E51" t="n">
        <v>5750.45849609375</v>
      </c>
      <c r="F51" t="n">
        <v>2917.3544921875</v>
      </c>
      <c r="G51" t="n">
        <v>2840.16357421875</v>
      </c>
      <c r="H51" t="n">
        <v>2100.595703125</v>
      </c>
      <c r="I51" t="n">
        <v>3193.403564453125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826.6322021484375</v>
      </c>
      <c r="C52" t="n">
        <v>1020.63671875</v>
      </c>
      <c r="D52" t="n">
        <v>1696.12548828125</v>
      </c>
      <c r="E52" t="n">
        <v>5738.93505859375</v>
      </c>
      <c r="F52" t="n">
        <v>2835.706787109375</v>
      </c>
      <c r="G52" t="n">
        <v>2903.353271484375</v>
      </c>
      <c r="H52" t="n">
        <v>2149.89599609375</v>
      </c>
      <c r="I52" t="n">
        <v>3248.494140625</v>
      </c>
      <c r="J52" t="n">
        <v>1296.85888671875</v>
      </c>
      <c r="K52" t="n">
        <v>276.811279296875</v>
      </c>
    </row>
    <row r="53">
      <c r="A53" s="3" t="n">
        <v>44637</v>
      </c>
      <c r="B53" t="n">
        <v>838.1467895507812</v>
      </c>
      <c r="C53" t="n">
        <v>1018.424499511719</v>
      </c>
      <c r="D53" t="n">
        <v>1664.88525390625</v>
      </c>
      <c r="E53" t="n">
        <v>5822.8896484375</v>
      </c>
      <c r="F53" t="n">
        <v>2843.85302734375</v>
      </c>
      <c r="G53" t="n">
        <v>2919.992919921875</v>
      </c>
      <c r="H53" t="n">
        <v>2177.325439453125</v>
      </c>
      <c r="I53" t="n">
        <v>3263.466552734375</v>
      </c>
      <c r="J53" t="n">
        <v>1299.992431640625</v>
      </c>
      <c r="K53" t="n">
        <v>278.1763000488281</v>
      </c>
    </row>
    <row r="54">
      <c r="A54" s="3" t="n">
        <v>44641</v>
      </c>
      <c r="B54" t="n">
        <v>842.4886474609375</v>
      </c>
      <c r="C54" t="n">
        <v>993.8763427734375</v>
      </c>
      <c r="D54" t="n">
        <v>1663.493774414062</v>
      </c>
      <c r="E54" t="n">
        <v>5707.21875</v>
      </c>
      <c r="F54" t="n">
        <v>2841.10693359375</v>
      </c>
      <c r="G54" t="n">
        <v>2913.213623046875</v>
      </c>
      <c r="H54" t="n">
        <v>2150.98828125</v>
      </c>
      <c r="I54" t="n">
        <v>3222.548095703125</v>
      </c>
      <c r="J54" t="n">
        <v>1288.067504882812</v>
      </c>
      <c r="K54" t="n">
        <v>277.6210021972656</v>
      </c>
    </row>
    <row r="55">
      <c r="A55" s="3" t="n">
        <v>44642</v>
      </c>
      <c r="B55" t="n">
        <v>847.0106811523438</v>
      </c>
      <c r="C55" t="n">
        <v>1000.981140136719</v>
      </c>
      <c r="D55" t="n">
        <v>1694.329711914062</v>
      </c>
      <c r="E55" t="n">
        <v>5826.41259765625</v>
      </c>
      <c r="F55" t="n">
        <v>2916.8505859375</v>
      </c>
      <c r="G55" t="n">
        <v>2955.942626953125</v>
      </c>
      <c r="H55" t="n">
        <v>2204.92431640625</v>
      </c>
      <c r="I55" t="n">
        <v>3288.524169921875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1004.64013671875</v>
      </c>
      <c r="D56" t="n">
        <v>1680.864379882812</v>
      </c>
      <c r="E56" t="n">
        <v>5783.79296875</v>
      </c>
      <c r="F56" t="n">
        <v>2966.5078125</v>
      </c>
      <c r="G56" t="n">
        <v>2924.96435546875</v>
      </c>
      <c r="H56" t="n">
        <v>2180.1650390625</v>
      </c>
      <c r="I56" t="n">
        <v>3298.6982421875</v>
      </c>
      <c r="J56" t="n">
        <v>1342.338989257812</v>
      </c>
      <c r="K56" t="n">
        <v>282.8032836914062</v>
      </c>
    </row>
    <row r="57">
      <c r="A57" s="3" t="n">
        <v>44644</v>
      </c>
      <c r="B57" t="n">
        <v>851.0487060546875</v>
      </c>
      <c r="C57" t="n">
        <v>1014.339904785156</v>
      </c>
      <c r="D57" t="n">
        <v>1693.701416015625</v>
      </c>
      <c r="E57" t="n">
        <v>5883.3671875</v>
      </c>
      <c r="F57" t="n">
        <v>3051.0390625</v>
      </c>
      <c r="G57" t="n">
        <v>2981.251708984375</v>
      </c>
      <c r="H57" t="n">
        <v>2252.47607421875</v>
      </c>
      <c r="I57" t="n">
        <v>3331.974609375</v>
      </c>
      <c r="J57" t="n">
        <v>1365.318359375</v>
      </c>
      <c r="K57" t="n">
        <v>282.5025024414062</v>
      </c>
    </row>
    <row r="58">
      <c r="A58" s="3" t="n">
        <v>44645</v>
      </c>
      <c r="B58" t="n">
        <v>840.427001953125</v>
      </c>
      <c r="C58" t="n">
        <v>1003.491088867188</v>
      </c>
      <c r="D58" t="n">
        <v>1684.589721679688</v>
      </c>
      <c r="E58" t="n">
        <v>5888.986328125</v>
      </c>
      <c r="F58" t="n">
        <v>3001.51953125</v>
      </c>
      <c r="G58" t="n">
        <v>2942.466552734375</v>
      </c>
      <c r="H58" t="n">
        <v>2270.05029296875</v>
      </c>
      <c r="I58" t="n">
        <v>3294.2998046875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824.2001342773438</v>
      </c>
      <c r="C59" t="n">
        <v>990.3875732421875</v>
      </c>
      <c r="D59" t="n">
        <v>1682.210815429688</v>
      </c>
      <c r="E59" t="n">
        <v>5782.458984375</v>
      </c>
      <c r="F59" t="n">
        <v>3055.52392578125</v>
      </c>
      <c r="G59" t="n">
        <v>2877.099365234375</v>
      </c>
      <c r="H59" t="n">
        <v>2248.447021484375</v>
      </c>
      <c r="I59" t="n">
        <v>3294.52197265625</v>
      </c>
      <c r="J59" t="n">
        <v>1326.932250976562</v>
      </c>
      <c r="K59" t="n">
        <v>277.7135925292969</v>
      </c>
    </row>
    <row r="60">
      <c r="A60" s="3" t="n">
        <v>44649</v>
      </c>
      <c r="B60" t="n">
        <v>837.5577392578125</v>
      </c>
      <c r="C60" t="n">
        <v>993.5784912109375</v>
      </c>
      <c r="D60" t="n">
        <v>1693.072998046875</v>
      </c>
      <c r="E60" t="n">
        <v>5737.55322265625</v>
      </c>
      <c r="F60" t="n">
        <v>3092.046142578125</v>
      </c>
      <c r="G60" t="n">
        <v>2861.487060546875</v>
      </c>
      <c r="H60" t="n">
        <v>2309.883544921875</v>
      </c>
      <c r="I60" t="n">
        <v>3292.433349609375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859.2189331054688</v>
      </c>
      <c r="C61" t="n">
        <v>991.4511108398438</v>
      </c>
      <c r="D61" t="n">
        <v>1709.186767578125</v>
      </c>
      <c r="E61" t="n">
        <v>6010.03759765625</v>
      </c>
      <c r="F61" t="n">
        <v>3138.6826171875</v>
      </c>
      <c r="G61" t="n">
        <v>2918.513916015625</v>
      </c>
      <c r="H61" t="n">
        <v>2324.059326171875</v>
      </c>
      <c r="I61" t="n">
        <v>3315.714111328125</v>
      </c>
      <c r="J61" t="n">
        <v>1302.429809570312</v>
      </c>
      <c r="K61" t="n">
        <v>277.9912109375</v>
      </c>
    </row>
    <row r="62">
      <c r="A62" s="3" t="n">
        <v>44651</v>
      </c>
      <c r="B62" t="n">
        <v>846.9729614257812</v>
      </c>
      <c r="C62" t="n">
        <v>990.2175903320312</v>
      </c>
      <c r="D62" t="n">
        <v>1711.790283203125</v>
      </c>
      <c r="E62" t="n">
        <v>5862.4619140625</v>
      </c>
      <c r="F62" t="n">
        <v>3090.94775390625</v>
      </c>
      <c r="G62" t="n">
        <v>2948.09521484375</v>
      </c>
      <c r="H62" t="n">
        <v>2313.42724609375</v>
      </c>
      <c r="I62" t="n">
        <v>3323.177734375</v>
      </c>
      <c r="J62" t="n">
        <v>1305.171508789062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995.2377319335938</v>
      </c>
      <c r="D63" t="n">
        <v>1708.828002929688</v>
      </c>
      <c r="E63" t="n">
        <v>5879.70068359375</v>
      </c>
      <c r="F63" t="n">
        <v>3060.9248046875</v>
      </c>
      <c r="G63" t="n">
        <v>2947.930908203125</v>
      </c>
      <c r="H63" t="n">
        <v>2292.770751953125</v>
      </c>
      <c r="I63" t="n">
        <v>3339.8828125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1010.043029785156</v>
      </c>
      <c r="D64" t="n">
        <v>1690.335083007812</v>
      </c>
      <c r="E64" t="n">
        <v>6000.5146484375</v>
      </c>
      <c r="F64" t="n">
        <v>3032</v>
      </c>
      <c r="G64" t="n">
        <v>3014.736328125</v>
      </c>
      <c r="H64" t="n">
        <v>2326.147216796875</v>
      </c>
      <c r="I64" t="n">
        <v>3350.190673828125</v>
      </c>
      <c r="J64" t="n">
        <v>1304.47509765625</v>
      </c>
      <c r="K64" t="n">
        <v>280.2120971679688</v>
      </c>
    </row>
    <row r="65">
      <c r="A65" s="3" t="n">
        <v>44656</v>
      </c>
      <c r="B65" t="n">
        <v>865.9928588867188</v>
      </c>
      <c r="C65" t="n">
        <v>1017.190368652344</v>
      </c>
      <c r="D65" t="n">
        <v>1670.72021484375</v>
      </c>
      <c r="E65" t="n">
        <v>6035.99072265625</v>
      </c>
      <c r="F65" t="n">
        <v>3037.30908203125</v>
      </c>
      <c r="G65" t="n">
        <v>3021.0634765625</v>
      </c>
      <c r="H65" t="n">
        <v>2386.443115234375</v>
      </c>
      <c r="I65" t="n">
        <v>3389.6865234375</v>
      </c>
      <c r="J65" t="n">
        <v>1296.118896484375</v>
      </c>
      <c r="K65" t="n">
        <v>279.53564453125</v>
      </c>
    </row>
    <row r="66">
      <c r="A66" s="3" t="n">
        <v>44657</v>
      </c>
      <c r="B66" t="n">
        <v>848.2554321289062</v>
      </c>
      <c r="C66" t="n">
        <v>995.9611206054688</v>
      </c>
      <c r="D66" t="n">
        <v>1641.76904296875</v>
      </c>
      <c r="E66" t="n">
        <v>6024.466796875</v>
      </c>
      <c r="F66" t="n">
        <v>2927.01123046875</v>
      </c>
      <c r="G66" t="n">
        <v>3028.0478515625</v>
      </c>
      <c r="H66" t="n">
        <v>2366.538330078125</v>
      </c>
      <c r="I66" t="n">
        <v>3336.8623046875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833.9855346679688</v>
      </c>
      <c r="C67" t="n">
        <v>998.3433837890625</v>
      </c>
      <c r="D67" t="n">
        <v>1625.7451171875</v>
      </c>
      <c r="E67" t="n">
        <v>5910.89208984375</v>
      </c>
      <c r="F67" t="n">
        <v>2897.033935546875</v>
      </c>
      <c r="G67" t="n">
        <v>3048.220947265625</v>
      </c>
      <c r="H67" t="n">
        <v>2284.59033203125</v>
      </c>
      <c r="I67" t="n">
        <v>3273.59619140625</v>
      </c>
      <c r="J67" t="n">
        <v>1278.27490234375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991.5789794921875</v>
      </c>
      <c r="D68" t="n">
        <v>1628.9765625</v>
      </c>
      <c r="E68" t="n">
        <v>5860.3671875</v>
      </c>
      <c r="F68" t="n">
        <v>2893.509765625</v>
      </c>
      <c r="G68" t="n">
        <v>3040.496826171875</v>
      </c>
      <c r="H68" t="n">
        <v>2287.017822265625</v>
      </c>
      <c r="I68" t="n">
        <v>3274.9287109375</v>
      </c>
      <c r="J68" t="n">
        <v>1261.04052734375</v>
      </c>
      <c r="K68" t="n">
        <v>272.3040771484375</v>
      </c>
    </row>
    <row r="69">
      <c r="A69" s="3" t="n">
        <v>44662</v>
      </c>
      <c r="B69" t="n">
        <v>819.38330078125</v>
      </c>
      <c r="C69" t="n">
        <v>964.478271484375</v>
      </c>
      <c r="D69" t="n">
        <v>1585.842041015625</v>
      </c>
      <c r="E69" t="n">
        <v>5771.36474609375</v>
      </c>
      <c r="F69" t="n">
        <v>2864.264892578125</v>
      </c>
      <c r="G69" t="n">
        <v>3033.841064453125</v>
      </c>
      <c r="H69" t="n">
        <v>2192.107421875</v>
      </c>
      <c r="I69" t="n">
        <v>3284.480712890625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787.993408203125</v>
      </c>
      <c r="C70" t="n">
        <v>962.4786987304688</v>
      </c>
      <c r="D70" t="n">
        <v>1564.207153320312</v>
      </c>
      <c r="E70" t="n">
        <v>5629.2646484375</v>
      </c>
      <c r="F70" t="n">
        <v>2798.452392578125</v>
      </c>
      <c r="G70" t="n">
        <v>2961.037109375</v>
      </c>
      <c r="H70" t="n">
        <v>2127.70947265625</v>
      </c>
      <c r="I70" t="n">
        <v>3279.77197265625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957.330810546875</v>
      </c>
      <c r="D71" t="n">
        <v>1569.683471679688</v>
      </c>
      <c r="E71" t="n">
        <v>5751.4111328125</v>
      </c>
      <c r="F71" t="n">
        <v>2792.5029296875</v>
      </c>
      <c r="G71" t="n">
        <v>2931.989990234375</v>
      </c>
      <c r="H71" t="n">
        <v>2102.076416015625</v>
      </c>
      <c r="I71" t="n">
        <v>3253.8701171875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773.6762084960938</v>
      </c>
      <c r="C72" t="n">
        <v>937.4625854492188</v>
      </c>
      <c r="D72" t="n">
        <v>1455.5400390625</v>
      </c>
      <c r="E72" t="n">
        <v>5594.1201171875</v>
      </c>
      <c r="F72" t="n">
        <v>2636.072021484375</v>
      </c>
      <c r="G72" t="n">
        <v>2947.602294921875</v>
      </c>
      <c r="H72" t="n">
        <v>2046.441162109375</v>
      </c>
      <c r="I72" t="n">
        <v>3134.8916015625</v>
      </c>
      <c r="J72" t="n">
        <v>1170.34130859375</v>
      </c>
      <c r="K72" t="n">
        <v>251.2858581542969</v>
      </c>
    </row>
    <row r="73">
      <c r="A73" s="3" t="n">
        <v>44670</v>
      </c>
      <c r="B73" t="n">
        <v>765.230224609375</v>
      </c>
      <c r="C73" t="n">
        <v>910.6596069335938</v>
      </c>
      <c r="D73" t="n">
        <v>1402.216430664062</v>
      </c>
      <c r="E73" t="n">
        <v>5211.9189453125</v>
      </c>
      <c r="F73" t="n">
        <v>2615.15673828125</v>
      </c>
      <c r="G73" t="n">
        <v>2929.68896484375</v>
      </c>
      <c r="H73" t="n">
        <v>2026.39111328125</v>
      </c>
      <c r="I73" t="n">
        <v>3084.999267578125</v>
      </c>
      <c r="J73" t="n">
        <v>1132.60791015625</v>
      </c>
      <c r="K73" t="n">
        <v>247.4834289550781</v>
      </c>
    </row>
    <row r="74">
      <c r="A74" s="3" t="n">
        <v>44671</v>
      </c>
      <c r="B74" t="n">
        <v>756.5657348632812</v>
      </c>
      <c r="C74" t="n">
        <v>926.9542846679688</v>
      </c>
      <c r="D74" t="n">
        <v>1425.287475585938</v>
      </c>
      <c r="E74" t="n">
        <v>4924.24267578125</v>
      </c>
      <c r="F74" t="n">
        <v>2641.701416015625</v>
      </c>
      <c r="G74" t="n">
        <v>2891.192138671875</v>
      </c>
      <c r="H74" t="n">
        <v>1934.9765625</v>
      </c>
      <c r="I74" t="n">
        <v>3160.4375</v>
      </c>
      <c r="J74" t="n">
        <v>1139.5712890625</v>
      </c>
      <c r="K74" t="n">
        <v>250.3060760498047</v>
      </c>
    </row>
    <row r="75">
      <c r="A75" s="3" t="n">
        <v>44672</v>
      </c>
      <c r="B75" t="n">
        <v>777.7233276367188</v>
      </c>
      <c r="C75" t="n">
        <v>935.2927856445312</v>
      </c>
      <c r="D75" t="n">
        <v>1453.2060546875</v>
      </c>
      <c r="E75" t="n">
        <v>4835.33642578125</v>
      </c>
      <c r="F75" t="n">
        <v>2655.156982421875</v>
      </c>
      <c r="G75" t="n">
        <v>2903.0654296875</v>
      </c>
      <c r="H75" t="n">
        <v>1947.647583007812</v>
      </c>
      <c r="I75" t="n">
        <v>3224.28076171875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784.6017456054688</v>
      </c>
      <c r="C76" t="n">
        <v>937.7178955078125</v>
      </c>
      <c r="D76" t="n">
        <v>1423.267700195312</v>
      </c>
      <c r="E76" t="n">
        <v>4851.431640625</v>
      </c>
      <c r="F76" t="n">
        <v>2650.671875</v>
      </c>
      <c r="G76" t="n">
        <v>2864.198486328125</v>
      </c>
      <c r="H76" t="n">
        <v>1955.196533203125</v>
      </c>
      <c r="I76" t="n">
        <v>3209.97509765625</v>
      </c>
      <c r="J76" t="n">
        <v>1137.221313476562</v>
      </c>
      <c r="K76" t="n">
        <v>250.8659362792969</v>
      </c>
    </row>
    <row r="77">
      <c r="A77" s="3" t="n">
        <v>44676</v>
      </c>
      <c r="B77" t="n">
        <v>760.3184204101562</v>
      </c>
      <c r="C77" t="n">
        <v>927.337158203125</v>
      </c>
      <c r="D77" t="n">
        <v>1401.408203125</v>
      </c>
      <c r="E77" t="n">
        <v>4624.9482421875</v>
      </c>
      <c r="F77" t="n">
        <v>2558.22314453125</v>
      </c>
      <c r="G77" t="n">
        <v>2862.39111328125</v>
      </c>
      <c r="H77" t="n">
        <v>1945.462768554688</v>
      </c>
      <c r="I77" t="n">
        <v>3152.796630859375</v>
      </c>
      <c r="J77" t="n">
        <v>1105.798828125</v>
      </c>
      <c r="K77" t="n">
        <v>246.9701995849609</v>
      </c>
    </row>
    <row r="78">
      <c r="A78" s="3" t="n">
        <v>44677</v>
      </c>
      <c r="B78" t="n">
        <v>768.1848754882812</v>
      </c>
      <c r="C78" t="n">
        <v>931.12353515625</v>
      </c>
      <c r="D78" t="n">
        <v>1419.272705078125</v>
      </c>
      <c r="E78" t="n">
        <v>4587.8525390625</v>
      </c>
      <c r="F78" t="n">
        <v>2533.1884765625</v>
      </c>
      <c r="G78" t="n">
        <v>2913.78857421875</v>
      </c>
      <c r="H78" t="n">
        <v>1969.517944335938</v>
      </c>
      <c r="I78" t="n">
        <v>3151.1083984375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766.3037719726562</v>
      </c>
      <c r="C79" t="n">
        <v>932.2294311523438</v>
      </c>
      <c r="D79" t="n">
        <v>1393.957641601562</v>
      </c>
      <c r="E79" t="n">
        <v>4587.70947265625</v>
      </c>
      <c r="F79" t="n">
        <v>2560.83154296875</v>
      </c>
      <c r="G79" t="n">
        <v>2879.277099609375</v>
      </c>
      <c r="H79" t="n">
        <v>1979.251586914062</v>
      </c>
      <c r="I79" t="n">
        <v>3164.34765625</v>
      </c>
      <c r="J79" t="n">
        <v>1097.834106445312</v>
      </c>
      <c r="K79" t="n">
        <v>242.1180725097656</v>
      </c>
    </row>
    <row r="80">
      <c r="A80" s="3" t="n">
        <v>44679</v>
      </c>
      <c r="B80" t="n">
        <v>779.2623901367188</v>
      </c>
      <c r="C80" t="n">
        <v>945.1195678710938</v>
      </c>
      <c r="D80" t="n">
        <v>1420.709106445312</v>
      </c>
      <c r="E80" t="n">
        <v>4653.5205078125</v>
      </c>
      <c r="F80" t="n">
        <v>2561.152099609375</v>
      </c>
      <c r="G80" t="n">
        <v>2897.970703125</v>
      </c>
      <c r="H80" t="n">
        <v>2091.735595703125</v>
      </c>
      <c r="I80" t="n">
        <v>3184.873291015625</v>
      </c>
      <c r="J80" t="n">
        <v>1106.58203125</v>
      </c>
      <c r="K80" t="n">
        <v>243.7976379394531</v>
      </c>
    </row>
    <row r="81">
      <c r="A81" s="3" t="n">
        <v>44680</v>
      </c>
      <c r="B81" t="n">
        <v>798.0829467773438</v>
      </c>
      <c r="C81" t="n">
        <v>933.6571044921875</v>
      </c>
      <c r="D81" t="n">
        <v>1407.198852539062</v>
      </c>
      <c r="E81" t="n">
        <v>4608.75732421875</v>
      </c>
      <c r="F81" t="n">
        <v>2602.479248046875</v>
      </c>
      <c r="G81" t="n">
        <v>2926.31982421875</v>
      </c>
      <c r="H81" t="n">
        <v>2097.5615234375</v>
      </c>
      <c r="I81" t="n">
        <v>3151.46337890625</v>
      </c>
      <c r="J81" t="n">
        <v>1095.875732421875</v>
      </c>
      <c r="K81" t="n">
        <v>237.3825073242188</v>
      </c>
    </row>
    <row r="82">
      <c r="A82" s="3" t="n">
        <v>44683</v>
      </c>
      <c r="B82" t="n">
        <v>782.188720703125</v>
      </c>
      <c r="C82" t="n">
        <v>922.9732055664062</v>
      </c>
      <c r="D82" t="n">
        <v>1383.364624023438</v>
      </c>
      <c r="E82" t="n">
        <v>4492.18359375</v>
      </c>
      <c r="F82" t="n">
        <v>2508.1083984375</v>
      </c>
      <c r="G82" t="n">
        <v>2878.9072265625</v>
      </c>
      <c r="H82" t="n">
        <v>2013.404418945312</v>
      </c>
      <c r="I82" t="n">
        <v>3147.642578125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903.9841918945312</v>
      </c>
      <c r="D83" t="n">
        <v>1378.47216796875</v>
      </c>
      <c r="E83" t="n">
        <v>4512.65966796875</v>
      </c>
      <c r="F83" t="n">
        <v>2456.574951171875</v>
      </c>
      <c r="G83" t="n">
        <v>2819.49755859375</v>
      </c>
      <c r="H83" t="n">
        <v>1996.316284179688</v>
      </c>
      <c r="I83" t="n">
        <v>3091.97412109375</v>
      </c>
      <c r="J83" t="n">
        <v>1055.661743164062</v>
      </c>
      <c r="K83" t="n">
        <v>229.4277801513672</v>
      </c>
    </row>
    <row r="84">
      <c r="A84" s="3" t="n">
        <v>44686</v>
      </c>
      <c r="B84" t="n">
        <v>792.648681640625</v>
      </c>
      <c r="C84" t="n">
        <v>927.4284057617188</v>
      </c>
      <c r="D84" t="n">
        <v>1422.998168945312</v>
      </c>
      <c r="E84" t="n">
        <v>4538.421875</v>
      </c>
      <c r="F84" t="n">
        <v>2465.13330078125</v>
      </c>
      <c r="G84" t="n">
        <v>2867.115478515625</v>
      </c>
      <c r="H84" t="n">
        <v>2016.657470703125</v>
      </c>
      <c r="I84" t="n">
        <v>3121.874267578125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742.06787109375</v>
      </c>
      <c r="C85" t="n">
        <v>908.52587890625</v>
      </c>
      <c r="D85" t="n">
        <v>1385.025512695312</v>
      </c>
      <c r="E85" t="n">
        <v>4374.4169921875</v>
      </c>
      <c r="F85" t="n">
        <v>2465.95751953125</v>
      </c>
      <c r="G85" t="n">
        <v>2890.04150390625</v>
      </c>
      <c r="H85" t="n">
        <v>1971.508422851562</v>
      </c>
      <c r="I85" t="n">
        <v>3050.078369140625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732.9757690429688</v>
      </c>
      <c r="C86" t="n">
        <v>930.93212890625</v>
      </c>
      <c r="D86" t="n">
        <v>1409.71240234375</v>
      </c>
      <c r="E86" t="n">
        <v>4237.1748046875</v>
      </c>
      <c r="F86" t="n">
        <v>2417.90234375</v>
      </c>
      <c r="G86" t="n">
        <v>2928.53857421875</v>
      </c>
      <c r="H86" t="n">
        <v>1938.083618164062</v>
      </c>
      <c r="I86" t="n">
        <v>3061.185791015625</v>
      </c>
      <c r="J86" t="n">
        <v>1097.747192382812</v>
      </c>
      <c r="K86" t="n">
        <v>225.4154205322266</v>
      </c>
    </row>
    <row r="87">
      <c r="A87" s="3" t="n">
        <v>44691</v>
      </c>
      <c r="B87" t="n">
        <v>693.4061889648438</v>
      </c>
      <c r="C87" t="n">
        <v>927.8609008789062</v>
      </c>
      <c r="D87" t="n">
        <v>1394.136962890625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707.1438598632812</v>
      </c>
      <c r="C88" t="n">
        <v>917.7825927734375</v>
      </c>
      <c r="D88" t="n">
        <v>1370.572265625</v>
      </c>
      <c r="E88" t="n">
        <v>4048.454833984375</v>
      </c>
      <c r="F88" t="n">
        <v>2404.99609375</v>
      </c>
      <c r="G88" t="n">
        <v>2904.708740234375</v>
      </c>
      <c r="H88" t="n">
        <v>1862.810913085938</v>
      </c>
      <c r="I88" t="n">
        <v>3031.77392578125</v>
      </c>
      <c r="J88" t="n">
        <v>1065.80224609375</v>
      </c>
      <c r="K88" t="n">
        <v>220.1667022705078</v>
      </c>
    </row>
    <row r="89">
      <c r="A89" s="3" t="n">
        <v>44693</v>
      </c>
      <c r="B89" t="n">
        <v>694.2800903320312</v>
      </c>
      <c r="C89" t="n">
        <v>916.4849853515625</v>
      </c>
      <c r="D89" t="n">
        <v>1354.458374023438</v>
      </c>
      <c r="E89" t="n">
        <v>3962.92919921875</v>
      </c>
      <c r="F89" t="n">
        <v>2299.91552734375</v>
      </c>
      <c r="G89" t="n">
        <v>2876.072265625</v>
      </c>
      <c r="H89" t="n">
        <v>1796.73779296875</v>
      </c>
      <c r="I89" t="n">
        <v>3028.797119140625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711.2576904296875</v>
      </c>
      <c r="C90" t="n">
        <v>910.2130737304688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3034.3505859375</v>
      </c>
      <c r="J90" t="n">
        <v>1047.000610351562</v>
      </c>
      <c r="K90" t="n">
        <v>218.6503753662109</v>
      </c>
    </row>
    <row r="91">
      <c r="A91" s="3" t="n">
        <v>44697</v>
      </c>
      <c r="B91" t="n">
        <v>721.2236328125</v>
      </c>
      <c r="C91" t="n">
        <v>903.6382446289062</v>
      </c>
      <c r="D91" t="n">
        <v>1336.773681640625</v>
      </c>
      <c r="E91" t="n">
        <v>3899.9267578125</v>
      </c>
      <c r="F91" t="n">
        <v>2268.107666015625</v>
      </c>
      <c r="G91" t="n">
        <v>2738.659423828125</v>
      </c>
      <c r="H91" t="n">
        <v>1749.015869140625</v>
      </c>
      <c r="I91" t="n">
        <v>3000.497314453125</v>
      </c>
      <c r="J91" t="n">
        <v>1034.98876953125</v>
      </c>
      <c r="K91" t="n">
        <v>218.3471221923828</v>
      </c>
    </row>
    <row r="92">
      <c r="A92" s="3" t="n">
        <v>44698</v>
      </c>
      <c r="B92" t="n">
        <v>748.765869140625</v>
      </c>
      <c r="C92" t="n">
        <v>936.814697265625</v>
      </c>
      <c r="D92" t="n">
        <v>1363.12109375</v>
      </c>
      <c r="E92" t="n">
        <v>4078.07470703125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750.6089477539062</v>
      </c>
      <c r="C93" t="n">
        <v>928.8557739257812</v>
      </c>
      <c r="D93" t="n">
        <v>1354.817504882812</v>
      </c>
      <c r="E93" t="n">
        <v>4013.454345703125</v>
      </c>
      <c r="F93" t="n">
        <v>2419.36669921875</v>
      </c>
      <c r="G93" t="n">
        <v>2800.82763671875</v>
      </c>
      <c r="H93" t="n">
        <v>1872.787353515625</v>
      </c>
      <c r="I93" t="n">
        <v>3064.47314453125</v>
      </c>
      <c r="J93" t="n">
        <v>1020.191467285156</v>
      </c>
      <c r="K93" t="n">
        <v>224.5289611816406</v>
      </c>
    </row>
    <row r="94">
      <c r="A94" s="3" t="n">
        <v>44700</v>
      </c>
      <c r="B94" t="n">
        <v>696.3511962890625</v>
      </c>
      <c r="C94" t="n">
        <v>873.22998046875</v>
      </c>
      <c r="D94" t="n">
        <v>1281.160888671875</v>
      </c>
      <c r="E94" t="n">
        <v>3801.87646484375</v>
      </c>
      <c r="F94" t="n">
        <v>2249.572021484375</v>
      </c>
      <c r="G94" t="n">
        <v>2685.788330078125</v>
      </c>
      <c r="H94" t="n">
        <v>1755.642456054688</v>
      </c>
      <c r="I94" t="n">
        <v>2898.4453125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719.5612182617188</v>
      </c>
      <c r="C95" t="n">
        <v>890.0560913085938</v>
      </c>
      <c r="D95" t="n">
        <v>1306.296508789062</v>
      </c>
      <c r="E95" t="n">
        <v>3851.06787109375</v>
      </c>
      <c r="F95" t="n">
        <v>2250.853515625</v>
      </c>
      <c r="G95" t="n">
        <v>2795.57080078125</v>
      </c>
      <c r="H95" t="n">
        <v>1795.694091796875</v>
      </c>
      <c r="I95" t="n">
        <v>2926.03515625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880.9292602539062</v>
      </c>
      <c r="D96" t="n">
        <v>1318.191284179688</v>
      </c>
      <c r="E96" t="n">
        <v>3949.785400390625</v>
      </c>
      <c r="F96" t="n">
        <v>2306.73486328125</v>
      </c>
      <c r="G96" t="n">
        <v>2801.1318359375</v>
      </c>
      <c r="H96" t="n">
        <v>1837.638916015625</v>
      </c>
      <c r="I96" t="n">
        <v>2951.581298828125</v>
      </c>
      <c r="J96" t="n">
        <v>994.8182983398438</v>
      </c>
      <c r="K96" t="n">
        <v>217.4140319824219</v>
      </c>
    </row>
    <row r="97">
      <c r="A97" s="3" t="n">
        <v>44705</v>
      </c>
      <c r="B97" t="n">
        <v>708.1401977539062</v>
      </c>
      <c r="C97" t="n">
        <v>857.9610595703125</v>
      </c>
      <c r="D97" t="n">
        <v>1293.594116210938</v>
      </c>
      <c r="E97" t="n">
        <v>3819.305419921875</v>
      </c>
      <c r="F97" t="n">
        <v>2277.947509765625</v>
      </c>
      <c r="G97" t="n">
        <v>2758.990966796875</v>
      </c>
      <c r="H97" t="n">
        <v>1756.370849609375</v>
      </c>
      <c r="I97" t="n">
        <v>2921.592529296875</v>
      </c>
      <c r="J97" t="n">
        <v>956.0404052734375</v>
      </c>
      <c r="K97" t="n">
        <v>214.5914001464844</v>
      </c>
    </row>
    <row r="98">
      <c r="A98" s="3" t="n">
        <v>44706</v>
      </c>
      <c r="B98" t="n">
        <v>658.5481567382812</v>
      </c>
      <c r="C98" t="n">
        <v>842.994873046875</v>
      </c>
      <c r="D98" t="n">
        <v>1266.1689453125</v>
      </c>
      <c r="E98" t="n">
        <v>3641.728515625</v>
      </c>
      <c r="F98" t="n">
        <v>2146.13916015625</v>
      </c>
      <c r="G98" t="n">
        <v>2678.706787109375</v>
      </c>
      <c r="H98" t="n">
        <v>1656.994262695312</v>
      </c>
      <c r="I98" t="n">
        <v>2833.613525390625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663.1051025390625</v>
      </c>
      <c r="C99" t="n">
        <v>848.4017333984375</v>
      </c>
      <c r="D99" t="n">
        <v>1278.2880859375</v>
      </c>
      <c r="E99" t="n">
        <v>3689.873046875</v>
      </c>
      <c r="F99" t="n">
        <v>2195.93359375</v>
      </c>
      <c r="G99" t="n">
        <v>2690.6103515625</v>
      </c>
      <c r="H99" t="n">
        <v>1672.60205078125</v>
      </c>
      <c r="I99" t="n">
        <v>2886.660400390625</v>
      </c>
      <c r="J99" t="n">
        <v>938.8494262695312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868.4718627929688</v>
      </c>
      <c r="D100" t="n">
        <v>1311.8623046875</v>
      </c>
      <c r="E100" t="n">
        <v>3807.73388671875</v>
      </c>
      <c r="F100" t="n">
        <v>2273.828369140625</v>
      </c>
      <c r="G100" t="n">
        <v>2755.515625</v>
      </c>
      <c r="H100" t="n">
        <v>1721.58642578125</v>
      </c>
      <c r="I100" t="n">
        <v>2917.3876953125</v>
      </c>
      <c r="J100" t="n">
        <v>977.7144775390625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899.6155395507812</v>
      </c>
      <c r="D101" t="n">
        <v>1370.6171875</v>
      </c>
      <c r="E101" t="n">
        <v>3991.643798828125</v>
      </c>
      <c r="F101" t="n">
        <v>2367.696044921875</v>
      </c>
      <c r="G101" t="n">
        <v>2855.176025390625</v>
      </c>
      <c r="H101" t="n">
        <v>1824.239990234375</v>
      </c>
      <c r="I101" t="n">
        <v>3019.321533203125</v>
      </c>
      <c r="J101" t="n">
        <v>1013.1845703125</v>
      </c>
      <c r="K101" t="n">
        <v>222.1962280273438</v>
      </c>
    </row>
    <row r="102">
      <c r="A102" s="3" t="n">
        <v>44712</v>
      </c>
      <c r="B102" t="n">
        <v>745.787109375</v>
      </c>
      <c r="C102" t="n">
        <v>900.3508911132812</v>
      </c>
      <c r="D102" t="n">
        <v>1364.085205078125</v>
      </c>
      <c r="E102" t="n">
        <v>4051.26513671875</v>
      </c>
      <c r="F102" t="n">
        <v>2373.9658203125</v>
      </c>
      <c r="G102" t="n">
        <v>2861.953369140625</v>
      </c>
      <c r="H102" t="n">
        <v>1825.332397460938</v>
      </c>
      <c r="I102" t="n">
        <v>3009.571533203125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723.2792358398438</v>
      </c>
      <c r="C103" t="n">
        <v>880.5833129882812</v>
      </c>
      <c r="D103" t="n">
        <v>1341.359497070312</v>
      </c>
      <c r="E103" t="n">
        <v>4003.262939453125</v>
      </c>
      <c r="F103" t="n">
        <v>2315.293212890625</v>
      </c>
      <c r="G103" t="n">
        <v>2853.698974609375</v>
      </c>
      <c r="H103" t="n">
        <v>1815.258544921875</v>
      </c>
      <c r="I103" t="n">
        <v>3001.385986328125</v>
      </c>
      <c r="J103" t="n">
        <v>998.0388793945312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899.4424438476562</v>
      </c>
      <c r="D104" t="n">
        <v>1368.077026367188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3062.036865234375</v>
      </c>
      <c r="J104" t="n">
        <v>997.5166625976562</v>
      </c>
      <c r="K104" t="n">
        <v>221.2164459228516</v>
      </c>
    </row>
    <row r="105">
      <c r="A105" s="3" t="n">
        <v>44715</v>
      </c>
      <c r="B105" t="n">
        <v>716.92041015625</v>
      </c>
      <c r="C105" t="n">
        <v>902.2973022460938</v>
      </c>
      <c r="D105" t="n">
        <v>1380.505859375</v>
      </c>
      <c r="E105" t="n">
        <v>4128.7431640625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999.1704711914062</v>
      </c>
      <c r="K105" t="n">
        <v>221.8462829589844</v>
      </c>
    </row>
    <row r="106">
      <c r="A106" s="3" t="n">
        <v>44718</v>
      </c>
      <c r="B106" t="n">
        <v>687.7008056640625</v>
      </c>
      <c r="C106" t="n">
        <v>897.3662109375</v>
      </c>
      <c r="D106" t="n">
        <v>1388.080932617188</v>
      </c>
      <c r="E106" t="n">
        <v>4128.791015625</v>
      </c>
      <c r="F106" t="n">
        <v>2323.210693359375</v>
      </c>
      <c r="G106" t="n">
        <v>2857.08740234375</v>
      </c>
      <c r="H106" t="n">
        <v>1816.084106445312</v>
      </c>
      <c r="I106" t="n">
        <v>3069.14794921875</v>
      </c>
      <c r="J106" t="n">
        <v>995.949951171875</v>
      </c>
      <c r="K106" t="n">
        <v>220.7732391357422</v>
      </c>
    </row>
    <row r="107">
      <c r="A107" s="3" t="n">
        <v>44719</v>
      </c>
      <c r="B107" t="n">
        <v>676.9285888671875</v>
      </c>
      <c r="C107" t="n">
        <v>884.9088134765625</v>
      </c>
      <c r="D107" t="n">
        <v>1366.897583007812</v>
      </c>
      <c r="E107" t="n">
        <v>4063.6455078125</v>
      </c>
      <c r="F107" t="n">
        <v>2294.285888671875</v>
      </c>
      <c r="G107" t="n">
        <v>2850.006103515625</v>
      </c>
      <c r="H107" t="n">
        <v>1797.150634765625</v>
      </c>
      <c r="I107" t="n">
        <v>3008.094970703125</v>
      </c>
      <c r="J107" t="n">
        <v>983.8508911132812</v>
      </c>
      <c r="K107" t="n">
        <v>218.1838531494141</v>
      </c>
    </row>
    <row r="108">
      <c r="A108" s="3" t="n">
        <v>44720</v>
      </c>
      <c r="B108" t="n">
        <v>667.0423583984375</v>
      </c>
      <c r="C108" t="n">
        <v>891.2239990234375</v>
      </c>
      <c r="D108" t="n">
        <v>1360.819213867188</v>
      </c>
      <c r="E108" t="n">
        <v>4109.74267578125</v>
      </c>
      <c r="F108" t="n">
        <v>2308.83984375</v>
      </c>
      <c r="G108" t="n">
        <v>2815.90283203125</v>
      </c>
      <c r="H108" t="n">
        <v>1754.598754882812</v>
      </c>
      <c r="I108" t="n">
        <v>3045.174072265625</v>
      </c>
      <c r="J108" t="n">
        <v>978.5411987304688</v>
      </c>
      <c r="K108" t="n">
        <v>219.4668731689453</v>
      </c>
    </row>
    <row r="109">
      <c r="A109" s="3" t="n">
        <v>44721</v>
      </c>
      <c r="B109" t="n">
        <v>676.89990234375</v>
      </c>
      <c r="C109" t="n">
        <v>889.8831176757812</v>
      </c>
      <c r="D109" t="n">
        <v>1374.427490234375</v>
      </c>
      <c r="E109" t="n">
        <v>4162.69775390625</v>
      </c>
      <c r="F109" t="n">
        <v>2373.32568359375</v>
      </c>
      <c r="G109" t="n">
        <v>2787.7509765625</v>
      </c>
      <c r="H109" t="n">
        <v>1748.28759765625</v>
      </c>
      <c r="I109" t="n">
        <v>3065.7041015625</v>
      </c>
      <c r="J109" t="n">
        <v>991.075439453125</v>
      </c>
      <c r="K109" t="n">
        <v>221.6363372802734</v>
      </c>
    </row>
    <row r="110">
      <c r="A110" s="3" t="n">
        <v>44722</v>
      </c>
      <c r="B110" t="n">
        <v>664.1253051757812</v>
      </c>
      <c r="C110" t="n">
        <v>878.3773803710938</v>
      </c>
      <c r="D110" t="n">
        <v>1339.77197265625</v>
      </c>
      <c r="E110" t="n">
        <v>4125.314453125</v>
      </c>
      <c r="F110" t="n">
        <v>2295.52197265625</v>
      </c>
      <c r="G110" t="n">
        <v>2760.033447265625</v>
      </c>
      <c r="H110" t="n">
        <v>1696.63330078125</v>
      </c>
      <c r="I110" t="n">
        <v>3005.590087890625</v>
      </c>
      <c r="J110" t="n">
        <v>966.0504150390625</v>
      </c>
      <c r="K110" t="n">
        <v>215.0579528808594</v>
      </c>
    </row>
    <row r="111">
      <c r="A111" s="3" t="n">
        <v>44725</v>
      </c>
      <c r="B111" t="n">
        <v>631.3880004882812</v>
      </c>
      <c r="C111" t="n">
        <v>858.0043334960938</v>
      </c>
      <c r="D111" t="n">
        <v>1292.324584960938</v>
      </c>
      <c r="E111" t="n">
        <v>3892.40283203125</v>
      </c>
      <c r="F111" t="n">
        <v>2164.85791015625</v>
      </c>
      <c r="G111" t="n">
        <v>2672.537841796875</v>
      </c>
      <c r="H111" t="n">
        <v>1614.1513671875</v>
      </c>
      <c r="I111" t="n">
        <v>2880.085205078125</v>
      </c>
      <c r="J111" t="n">
        <v>915.65234375</v>
      </c>
      <c r="K111" t="n">
        <v>208.1295928955078</v>
      </c>
    </row>
    <row r="112">
      <c r="A112" s="3" t="n">
        <v>44726</v>
      </c>
      <c r="B112" t="n">
        <v>616.5733642578125</v>
      </c>
      <c r="C112" t="n">
        <v>862.4163818359375</v>
      </c>
      <c r="D112" t="n">
        <v>1306.885620117188</v>
      </c>
      <c r="E112" t="n">
        <v>3991.73974609375</v>
      </c>
      <c r="F112" t="n">
        <v>2111.082275390625</v>
      </c>
      <c r="G112" t="n">
        <v>2658.89599609375</v>
      </c>
      <c r="H112" t="n">
        <v>1633.497436523438</v>
      </c>
      <c r="I112" t="n">
        <v>2871.989501953125</v>
      </c>
      <c r="J112" t="n">
        <v>896.6771240234375</v>
      </c>
      <c r="K112" t="n">
        <v>208.0362854003906</v>
      </c>
    </row>
    <row r="113">
      <c r="A113" s="3" t="n">
        <v>44727</v>
      </c>
      <c r="B113" t="n">
        <v>624.8959350585938</v>
      </c>
      <c r="C113" t="n">
        <v>856.360595703125</v>
      </c>
      <c r="D113" t="n">
        <v>1290.238037109375</v>
      </c>
      <c r="E113" t="n">
        <v>4001.882568359375</v>
      </c>
      <c r="F113" t="n">
        <v>2140.739013671875</v>
      </c>
      <c r="G113" t="n">
        <v>2679.7060546875</v>
      </c>
      <c r="H113" t="n">
        <v>1652.042602539062</v>
      </c>
      <c r="I113" t="n">
        <v>2868.187744140625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628.423095703125</v>
      </c>
      <c r="C114" t="n">
        <v>834.7764282226562</v>
      </c>
      <c r="D114" t="n">
        <v>1267.557861328125</v>
      </c>
      <c r="E114" t="n">
        <v>3868.021484375</v>
      </c>
      <c r="F114" t="n">
        <v>2113.370361328125</v>
      </c>
      <c r="G114" t="n">
        <v>2628.529052734375</v>
      </c>
      <c r="H114" t="n">
        <v>1577.279663085938</v>
      </c>
      <c r="I114" t="n">
        <v>2810.66845703125</v>
      </c>
      <c r="J114" t="n">
        <v>848.9336547851562</v>
      </c>
      <c r="K114" t="n">
        <v>197.025634765625</v>
      </c>
    </row>
    <row r="115">
      <c r="A115" s="3" t="n">
        <v>44729</v>
      </c>
      <c r="B115" t="n">
        <v>643.6478271484375</v>
      </c>
      <c r="C115" t="n">
        <v>829.412841796875</v>
      </c>
      <c r="D115" t="n">
        <v>1258.576416015625</v>
      </c>
      <c r="E115" t="n">
        <v>3812.78173828125</v>
      </c>
      <c r="F115" t="n">
        <v>2007.466186523438</v>
      </c>
      <c r="G115" t="n">
        <v>2599.378173828125</v>
      </c>
      <c r="H115" t="n">
        <v>1547.35009765625</v>
      </c>
      <c r="I115" t="n">
        <v>2763.16796875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642.4846801757812</v>
      </c>
      <c r="C116" t="n">
        <v>830.5374755859375</v>
      </c>
      <c r="D116" t="n">
        <v>1282.93505859375</v>
      </c>
      <c r="E116" t="n">
        <v>3768.542236328125</v>
      </c>
      <c r="F116" t="n">
        <v>1994.559936523438</v>
      </c>
      <c r="G116" t="n">
        <v>2597.162841796875</v>
      </c>
      <c r="H116" t="n">
        <v>1526.741943359375</v>
      </c>
      <c r="I116" t="n">
        <v>2784.18994140625</v>
      </c>
      <c r="J116" t="n">
        <v>852.458984375</v>
      </c>
      <c r="K116" t="n">
        <v>193.4564971923828</v>
      </c>
    </row>
    <row r="117">
      <c r="A117" s="3" t="n">
        <v>44733</v>
      </c>
      <c r="B117" t="n">
        <v>685.2986450195312</v>
      </c>
      <c r="C117" t="n">
        <v>853.5057983398438</v>
      </c>
      <c r="D117" t="n">
        <v>1315.367919921875</v>
      </c>
      <c r="E117" t="n">
        <v>3922.45166015625</v>
      </c>
      <c r="F117" t="n">
        <v>2091.6767578125</v>
      </c>
      <c r="G117" t="n">
        <v>2695.345947265625</v>
      </c>
      <c r="H117" t="n">
        <v>1607.937255859375</v>
      </c>
      <c r="I117" t="n">
        <v>2873.2421875</v>
      </c>
      <c r="J117" t="n">
        <v>870.5205078125</v>
      </c>
      <c r="K117" t="n">
        <v>198.3553009033203</v>
      </c>
    </row>
    <row r="118">
      <c r="A118" s="3" t="n">
        <v>44734</v>
      </c>
      <c r="B118" t="n">
        <v>667.9099731445312</v>
      </c>
      <c r="C118" t="n">
        <v>831.6187133789062</v>
      </c>
      <c r="D118" t="n">
        <v>1303.8916015625</v>
      </c>
      <c r="E118" t="n">
        <v>3830.5439453125</v>
      </c>
      <c r="F118" t="n">
        <v>2093.416015625</v>
      </c>
      <c r="G118" t="n">
        <v>2637.565185546875</v>
      </c>
      <c r="H118" t="n">
        <v>1562.035766601562</v>
      </c>
      <c r="I118" t="n">
        <v>2883.08203125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701.4288940429688</v>
      </c>
      <c r="C119" t="n">
        <v>840.2265625</v>
      </c>
      <c r="D119" t="n">
        <v>1317.681396484375</v>
      </c>
      <c r="E119" t="n">
        <v>3936.308837890625</v>
      </c>
      <c r="F119" t="n">
        <v>2115.246826171875</v>
      </c>
      <c r="G119" t="n">
        <v>2692.26123046875</v>
      </c>
      <c r="H119" t="n">
        <v>1634.880981445312</v>
      </c>
      <c r="I119" t="n">
        <v>2959.879150390625</v>
      </c>
      <c r="J119" t="n">
        <v>862.6865844726562</v>
      </c>
      <c r="K119" t="n">
        <v>195.5093383789062</v>
      </c>
    </row>
    <row r="120">
      <c r="A120" s="3" t="n">
        <v>44736</v>
      </c>
      <c r="B120" t="n">
        <v>695.4227905273438</v>
      </c>
      <c r="C120" t="n">
        <v>836.2904052734375</v>
      </c>
      <c r="D120" t="n">
        <v>1307.38427734375</v>
      </c>
      <c r="E120" t="n">
        <v>3841.7822265625</v>
      </c>
      <c r="F120" t="n">
        <v>2069.250732421875</v>
      </c>
      <c r="G120" t="n">
        <v>2712.07177734375</v>
      </c>
      <c r="H120" t="n">
        <v>1583.15380859375</v>
      </c>
      <c r="I120" t="n">
        <v>2945.834716796875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722.8309326171875</v>
      </c>
      <c r="C121" t="n">
        <v>858.4800415039062</v>
      </c>
      <c r="D121" t="n">
        <v>1337.77587890625</v>
      </c>
      <c r="E121" t="n">
        <v>3965.166748046875</v>
      </c>
      <c r="F121" t="n">
        <v>2140.739013671875</v>
      </c>
      <c r="G121" t="n">
        <v>2743.13427734375</v>
      </c>
      <c r="H121" t="n">
        <v>1678.306640625</v>
      </c>
      <c r="I121" t="n">
        <v>2965.156982421875</v>
      </c>
      <c r="J121" t="n">
        <v>876.7005004882812</v>
      </c>
      <c r="K121" t="n">
        <v>198.2386627197266</v>
      </c>
    </row>
    <row r="122">
      <c r="A122" s="3" t="n">
        <v>44740</v>
      </c>
      <c r="B122" t="n">
        <v>712.1729125976562</v>
      </c>
      <c r="C122" t="n">
        <v>866.7850341796875</v>
      </c>
      <c r="D122" t="n">
        <v>1342.811157226562</v>
      </c>
      <c r="E122" t="n">
        <v>4021.64453125</v>
      </c>
      <c r="F122" t="n">
        <v>2170.21240234375</v>
      </c>
      <c r="G122" t="n">
        <v>2723.541015625</v>
      </c>
      <c r="H122" t="n">
        <v>1710.46923828125</v>
      </c>
      <c r="I122" t="n">
        <v>2968.242919921875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854.3275756835938</v>
      </c>
      <c r="D123" t="n">
        <v>1327.479125976562</v>
      </c>
      <c r="E123" t="n">
        <v>3892.40283203125</v>
      </c>
      <c r="F123" t="n">
        <v>2118.67919921875</v>
      </c>
      <c r="G123" t="n">
        <v>2724.670654296875</v>
      </c>
      <c r="H123" t="n">
        <v>1699.9345703125</v>
      </c>
      <c r="I123" t="n">
        <v>2943.5087890625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674.8216552734375</v>
      </c>
      <c r="C124" t="n">
        <v>841.9567260742188</v>
      </c>
      <c r="D124" t="n">
        <v>1326.25439453125</v>
      </c>
      <c r="E124" t="n">
        <v>3814.25537109375</v>
      </c>
      <c r="F124" t="n">
        <v>2099.8232421875</v>
      </c>
      <c r="G124" t="n">
        <v>2692.044189453125</v>
      </c>
      <c r="H124" t="n">
        <v>1651.484252929688</v>
      </c>
      <c r="I124" t="n">
        <v>2922.576171875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665.0498046875</v>
      </c>
      <c r="C125" t="n">
        <v>843.7733764648438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2965.5146484375</v>
      </c>
      <c r="J125" t="n">
        <v>879.7470092773438</v>
      </c>
      <c r="K125" t="n">
        <v>196.8856506347656</v>
      </c>
    </row>
    <row r="126">
      <c r="A126" s="3" t="n">
        <v>44746</v>
      </c>
      <c r="B126" t="n">
        <v>668.4437255859375</v>
      </c>
      <c r="C126" t="n">
        <v>851.775634765625</v>
      </c>
      <c r="D126" t="n">
        <v>1349.9326171875</v>
      </c>
      <c r="E126" t="n">
        <v>3814.92724609375</v>
      </c>
      <c r="F126" t="n">
        <v>2040.05224609375</v>
      </c>
      <c r="G126" t="n">
        <v>2647.383544921875</v>
      </c>
      <c r="H126" t="n">
        <v>1582.20703125</v>
      </c>
      <c r="I126" t="n">
        <v>2893.906005859375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675.441162109375</v>
      </c>
      <c r="C127" t="n">
        <v>849.65625</v>
      </c>
      <c r="D127" t="n">
        <v>1339.000854492188</v>
      </c>
      <c r="E127" t="n">
        <v>3798.568603515625</v>
      </c>
      <c r="F127" t="n">
        <v>2028.088745117188</v>
      </c>
      <c r="G127" t="n">
        <v>2651.337158203125</v>
      </c>
      <c r="H127" t="n">
        <v>1579.706909179688</v>
      </c>
      <c r="I127" t="n">
        <v>2877.13330078125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687.9583740234375</v>
      </c>
      <c r="C128" t="n">
        <v>853.5057983398438</v>
      </c>
      <c r="D128" t="n">
        <v>1353.243896484375</v>
      </c>
      <c r="E128" t="n">
        <v>3850.091064453125</v>
      </c>
      <c r="F128" t="n">
        <v>2060.193359375</v>
      </c>
      <c r="G128" t="n">
        <v>2689.176513671875</v>
      </c>
      <c r="H128" t="n">
        <v>1629.419555664062</v>
      </c>
      <c r="I128" t="n">
        <v>2916.89599609375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856.3172607421875</v>
      </c>
      <c r="D129" t="n">
        <v>1359.639770507812</v>
      </c>
      <c r="E129" t="n">
        <v>3881.2255859375</v>
      </c>
      <c r="F129" t="n">
        <v>2065.38037109375</v>
      </c>
      <c r="G129" t="n">
        <v>2723.714599609375</v>
      </c>
      <c r="H129" t="n">
        <v>1641.84765625</v>
      </c>
      <c r="I129" t="n">
        <v>2941.13818359375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687.6629028320312</v>
      </c>
      <c r="C130" t="n">
        <v>850.8672485351562</v>
      </c>
      <c r="D130" t="n">
        <v>1373.928588867188</v>
      </c>
      <c r="E130" t="n">
        <v>3902.908935546875</v>
      </c>
      <c r="F130" t="n">
        <v>2086.830078125</v>
      </c>
      <c r="G130" t="n">
        <v>2783.927734375</v>
      </c>
      <c r="H130" t="n">
        <v>1649.542236328125</v>
      </c>
      <c r="I130" t="n">
        <v>2921.100341796875</v>
      </c>
      <c r="J130" t="n">
        <v>893.4998779296875</v>
      </c>
      <c r="K130" t="n">
        <v>195.5326538085938</v>
      </c>
    </row>
    <row r="131">
      <c r="A131" s="3" t="n">
        <v>44753</v>
      </c>
      <c r="B131" t="n">
        <v>667.871826171875</v>
      </c>
      <c r="C131" t="n">
        <v>816.2633056640625</v>
      </c>
      <c r="D131" t="n">
        <v>1336.460693359375</v>
      </c>
      <c r="E131" t="n">
        <v>3795.1142578125</v>
      </c>
      <c r="F131" t="n">
        <v>2057.43603515625</v>
      </c>
      <c r="G131" t="n">
        <v>2791.052490234375</v>
      </c>
      <c r="H131" t="n">
        <v>1599.546508789062</v>
      </c>
      <c r="I131" t="n">
        <v>2785.4423828125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670.7986450195312</v>
      </c>
      <c r="C132" t="n">
        <v>802.6380004882812</v>
      </c>
      <c r="D132" t="n">
        <v>1305.116455078125</v>
      </c>
      <c r="E132" t="n">
        <v>3823.46630859375</v>
      </c>
      <c r="F132" t="n">
        <v>2023.415771484375</v>
      </c>
      <c r="G132" t="n">
        <v>2746.348876953125</v>
      </c>
      <c r="H132" t="n">
        <v>1621.99951171875</v>
      </c>
      <c r="I132" t="n">
        <v>2759.4111328125</v>
      </c>
      <c r="J132" t="n">
        <v>868.1268310546875</v>
      </c>
      <c r="K132" t="n">
        <v>190.8904418945312</v>
      </c>
    </row>
    <row r="133">
      <c r="A133" s="3" t="n">
        <v>44755</v>
      </c>
      <c r="B133" t="n">
        <v>668.3389282226562</v>
      </c>
      <c r="C133" t="n">
        <v>793.9437866210938</v>
      </c>
      <c r="D133" t="n">
        <v>1310.423461914062</v>
      </c>
      <c r="E133" t="n">
        <v>3852.633544921875</v>
      </c>
      <c r="F133" t="n">
        <v>2006.685791015625</v>
      </c>
      <c r="G133" t="n">
        <v>2781.060546875</v>
      </c>
      <c r="H133" t="n">
        <v>1616.325317382812</v>
      </c>
      <c r="I133" t="n">
        <v>2718.306884765625</v>
      </c>
      <c r="J133" t="n">
        <v>861.7725219726562</v>
      </c>
      <c r="K133" t="n">
        <v>189.7473907470703</v>
      </c>
    </row>
    <row r="134">
      <c r="A134" s="3" t="n">
        <v>44756</v>
      </c>
      <c r="B134" t="n">
        <v>651.5508422851562</v>
      </c>
      <c r="C134" t="n">
        <v>781.1836547851562</v>
      </c>
      <c r="D134" t="n">
        <v>1296.27099609375</v>
      </c>
      <c r="E134" t="n">
        <v>3716.535400390625</v>
      </c>
      <c r="F134" t="n">
        <v>1973.179565429688</v>
      </c>
      <c r="G134" t="n">
        <v>2755.55908203125</v>
      </c>
      <c r="H134" t="n">
        <v>1545.021240234375</v>
      </c>
      <c r="I134" t="n">
        <v>2689.605224609375</v>
      </c>
      <c r="J134" t="n">
        <v>849.3689575195312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764.0114135742188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1530.2392578125</v>
      </c>
      <c r="I135" t="n">
        <v>2685.883544921875</v>
      </c>
      <c r="J135" t="n">
        <v>847.6281127929688</v>
      </c>
      <c r="K135" t="n">
        <v>183.7521667480469</v>
      </c>
    </row>
    <row r="136">
      <c r="A136" s="3" t="n">
        <v>44760</v>
      </c>
      <c r="B136" t="n">
        <v>656.2030029296875</v>
      </c>
      <c r="C136" t="n">
        <v>778.8478393554688</v>
      </c>
      <c r="D136" t="n">
        <v>1351.656494140625</v>
      </c>
      <c r="E136" t="n">
        <v>4044.812255859375</v>
      </c>
      <c r="F136" t="n">
        <v>2017.8544921875</v>
      </c>
      <c r="G136" t="n">
        <v>2785.83935546875</v>
      </c>
      <c r="H136" t="n">
        <v>1583.254638671875</v>
      </c>
      <c r="I136" t="n">
        <v>2747.680419921875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778.3228759765625</v>
      </c>
      <c r="D137" t="n">
        <v>1346.439819335938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2757.32177734375</v>
      </c>
      <c r="J137" t="n">
        <v>877.1358642578125</v>
      </c>
      <c r="K137" t="n">
        <v>189.2575225830078</v>
      </c>
    </row>
    <row r="138">
      <c r="A138" s="3" t="n">
        <v>44762</v>
      </c>
      <c r="B138" t="n">
        <v>674.17333984375</v>
      </c>
      <c r="C138" t="n">
        <v>802.5553588867188</v>
      </c>
      <c r="D138" t="n">
        <v>1374.699462890625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690.3511962890625</v>
      </c>
      <c r="C139" t="n">
        <v>808.7227783203125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2849.7490234375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805.0484619140625</v>
      </c>
      <c r="D140" t="n">
        <v>1366.53466796875</v>
      </c>
      <c r="E140" t="n">
        <v>4322.1416015625</v>
      </c>
      <c r="F140" t="n">
        <v>2127.62646484375</v>
      </c>
      <c r="G140" t="n">
        <v>2809.42919921875</v>
      </c>
      <c r="H140" t="n">
        <v>1769.332275390625</v>
      </c>
      <c r="I140" t="n">
        <v>2844.09814453125</v>
      </c>
      <c r="J140" t="n">
        <v>921.8671875</v>
      </c>
      <c r="K140" t="n">
        <v>191.68359375</v>
      </c>
    </row>
    <row r="141">
      <c r="A141" s="3" t="n">
        <v>44767</v>
      </c>
      <c r="B141" t="n">
        <v>722.526123046875</v>
      </c>
      <c r="C141" t="n">
        <v>814.1465454101562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799.1436157226562</v>
      </c>
      <c r="D142" t="n">
        <v>1316.502075195312</v>
      </c>
      <c r="E142" t="n">
        <v>4138.98291015625</v>
      </c>
      <c r="F142" t="n">
        <v>2035.19189453125</v>
      </c>
      <c r="G142" t="n">
        <v>2686.352783203125</v>
      </c>
      <c r="H142" t="n">
        <v>1623.8017578125</v>
      </c>
      <c r="I142" t="n">
        <v>2794.677978515625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812.2220458984375</v>
      </c>
      <c r="D143" t="n">
        <v>1334.555297851562</v>
      </c>
      <c r="E143" t="n">
        <v>4233.96826171875</v>
      </c>
      <c r="F143" t="n">
        <v>2072.95068359375</v>
      </c>
      <c r="G143" t="n">
        <v>2650.468017578125</v>
      </c>
      <c r="H143" t="n">
        <v>1647.862182617188</v>
      </c>
      <c r="I143" t="n">
        <v>2860.10791015625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733.3081665039062</v>
      </c>
      <c r="C144" t="n">
        <v>827.6625366210938</v>
      </c>
      <c r="D144" t="n">
        <v>1376.604858398438</v>
      </c>
      <c r="E144" t="n">
        <v>4460.59130859375</v>
      </c>
      <c r="F144" t="n">
        <v>2090.007568359375</v>
      </c>
      <c r="G144" t="n">
        <v>2695.7802734375</v>
      </c>
      <c r="H144" t="n">
        <v>1714.563598632812</v>
      </c>
      <c r="I144" t="n">
        <v>2924.37109375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753.9476318359375</v>
      </c>
      <c r="C145" t="n">
        <v>829.6744995117188</v>
      </c>
      <c r="D145" t="n">
        <v>1405.907836914062</v>
      </c>
      <c r="E145" t="n">
        <v>4538.93017578125</v>
      </c>
      <c r="F145" t="n">
        <v>2149.449951171875</v>
      </c>
      <c r="G145" t="n">
        <v>2731.79541015625</v>
      </c>
      <c r="H145" t="n">
        <v>1769.381103515625</v>
      </c>
      <c r="I145" t="n">
        <v>2961.503662109375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751.9934692382812</v>
      </c>
      <c r="C146" t="n">
        <v>832.9552001953125</v>
      </c>
      <c r="D146" t="n">
        <v>1407.132568359375</v>
      </c>
      <c r="E146" t="n">
        <v>4575.6767578125</v>
      </c>
      <c r="F146" t="n">
        <v>2155.19775390625</v>
      </c>
      <c r="G146" t="n">
        <v>2746.30517578125</v>
      </c>
      <c r="H146" t="n">
        <v>1780.2666015625</v>
      </c>
      <c r="I146" t="n">
        <v>2958.722900390625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831.9927978515625</v>
      </c>
      <c r="D147" t="n">
        <v>1400.373779296875</v>
      </c>
      <c r="E147" t="n">
        <v>4500.7919921875</v>
      </c>
      <c r="F147" t="n">
        <v>2133.56103515625</v>
      </c>
      <c r="G147" t="n">
        <v>2864.16845703125</v>
      </c>
      <c r="H147" t="n">
        <v>1764.851440429688</v>
      </c>
      <c r="I147" t="n">
        <v>2952.444580078125</v>
      </c>
      <c r="J147" t="n">
        <v>925.3621826171875</v>
      </c>
      <c r="K147" t="n">
        <v>200.4314727783203</v>
      </c>
    </row>
    <row r="148">
      <c r="A148" s="3" t="n">
        <v>44776</v>
      </c>
      <c r="B148" t="n">
        <v>740.26025390625</v>
      </c>
      <c r="C148" t="n">
        <v>837.3729858398438</v>
      </c>
      <c r="D148" t="n">
        <v>1420.785888671875</v>
      </c>
      <c r="E148" t="n">
        <v>4591.892578125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943.330078125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838.1602172851562</v>
      </c>
      <c r="D149" t="n">
        <v>1451.449829101562</v>
      </c>
      <c r="E149" t="n">
        <v>4706.35400390625</v>
      </c>
      <c r="F149" t="n">
        <v>2216.415771484375</v>
      </c>
      <c r="G149" t="n">
        <v>2884.456787109375</v>
      </c>
      <c r="H149" t="n">
        <v>1835.765991210938</v>
      </c>
      <c r="I149" t="n">
        <v>3009.083984375</v>
      </c>
      <c r="J149" t="n">
        <v>946.3768920898438</v>
      </c>
      <c r="K149" t="n">
        <v>203.1841430664062</v>
      </c>
    </row>
    <row r="150">
      <c r="A150" s="3" t="n">
        <v>44778</v>
      </c>
      <c r="B150" t="n">
        <v>752.7341918945312</v>
      </c>
      <c r="C150" t="n">
        <v>837.8540649414062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1847.1142578125</v>
      </c>
      <c r="I150" t="n">
        <v>3018.143310546875</v>
      </c>
      <c r="J150" t="n">
        <v>948.3036499023438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3026.57373046875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832.8676147460938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1774.51953125</v>
      </c>
      <c r="I152" t="n">
        <v>3008.456298828125</v>
      </c>
      <c r="J152" t="n">
        <v>945.6150512695312</v>
      </c>
      <c r="K152" t="n">
        <v>200.6880798339844</v>
      </c>
    </row>
    <row r="153">
      <c r="A153" s="3" t="n">
        <v>44784</v>
      </c>
      <c r="B153" t="n">
        <v>737.9262084960938</v>
      </c>
      <c r="C153" t="n">
        <v>841.8782348632812</v>
      </c>
      <c r="D153" t="n">
        <v>1469.639404296875</v>
      </c>
      <c r="E153" t="n">
        <v>4798.701171875</v>
      </c>
      <c r="F153" t="n">
        <v>2266.231201171875</v>
      </c>
      <c r="G153" t="n">
        <v>2961.39599609375</v>
      </c>
      <c r="H153" t="n">
        <v>1817.3310546875</v>
      </c>
      <c r="I153" t="n">
        <v>3069.670654296875</v>
      </c>
      <c r="J153" t="n">
        <v>965.375244140625</v>
      </c>
      <c r="K153" t="n">
        <v>204.5604705810547</v>
      </c>
    </row>
    <row r="154">
      <c r="A154" s="3" t="n">
        <v>44785</v>
      </c>
      <c r="B154" t="n">
        <v>725.5670776367188</v>
      </c>
      <c r="C154" t="n">
        <v>836.6731567382812</v>
      </c>
      <c r="D154" t="n">
        <v>1446.18798828125</v>
      </c>
      <c r="E154" t="n">
        <v>4712.25439453125</v>
      </c>
      <c r="F154" t="n">
        <v>2218.752197265625</v>
      </c>
      <c r="G154" t="n">
        <v>2934.80859375</v>
      </c>
      <c r="H154" t="n">
        <v>1813.4833984375</v>
      </c>
      <c r="I154" t="n">
        <v>3050.880859375</v>
      </c>
      <c r="J154" t="n">
        <v>955.2040405273438</v>
      </c>
      <c r="K154" t="n">
        <v>203.4640808105469</v>
      </c>
    </row>
    <row r="155">
      <c r="A155" s="3" t="n">
        <v>44789</v>
      </c>
      <c r="B155" t="n">
        <v>732.0911865234375</v>
      </c>
      <c r="C155" t="n">
        <v>838.2477416992188</v>
      </c>
      <c r="D155" t="n">
        <v>1448.31982421875</v>
      </c>
      <c r="E155" t="n">
        <v>4688.84423828125</v>
      </c>
      <c r="F155" t="n">
        <v>2199.872802734375</v>
      </c>
      <c r="G155" t="n">
        <v>2903.659423828125</v>
      </c>
      <c r="H155" t="n">
        <v>1815.699462890625</v>
      </c>
      <c r="I155" t="n">
        <v>3042.9423828125</v>
      </c>
      <c r="J155" t="n">
        <v>965.778564453125</v>
      </c>
      <c r="K155" t="n">
        <v>203.9306335449219</v>
      </c>
    </row>
    <row r="156">
      <c r="A156" s="3" t="n">
        <v>44790</v>
      </c>
      <c r="B156" t="n">
        <v>745.1198120117188</v>
      </c>
      <c r="C156" t="n">
        <v>857.8434448242188</v>
      </c>
      <c r="D156" t="n">
        <v>1457.210693359375</v>
      </c>
      <c r="E156" t="n">
        <v>4759.89208984375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989.7953491210938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851.6324462890625</v>
      </c>
      <c r="D157" t="n">
        <v>1436.072509765625</v>
      </c>
      <c r="E157" t="n">
        <v>4724.4873046875</v>
      </c>
      <c r="F157" t="n">
        <v>2253.56689453125</v>
      </c>
      <c r="G157" t="n">
        <v>2908.7421875</v>
      </c>
      <c r="H157" t="n">
        <v>1867.156372070312</v>
      </c>
      <c r="I157" t="n">
        <v>3032.6728515625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848.6142578125</v>
      </c>
      <c r="D158" t="n">
        <v>1448.909545898438</v>
      </c>
      <c r="E158" t="n">
        <v>4694.3134765625</v>
      </c>
      <c r="F158" t="n">
        <v>2237.63134765625</v>
      </c>
      <c r="G158" t="n">
        <v>2900.401123046875</v>
      </c>
      <c r="H158" t="n">
        <v>1833.111572265625</v>
      </c>
      <c r="I158" t="n">
        <v>3036.709228515625</v>
      </c>
      <c r="J158" t="n">
        <v>989.4817504882812</v>
      </c>
      <c r="K158" t="n">
        <v>201.7611541748047</v>
      </c>
    </row>
    <row r="159">
      <c r="A159" s="3" t="n">
        <v>44795</v>
      </c>
      <c r="B159" t="n">
        <v>719.9043579101562</v>
      </c>
      <c r="C159" t="n">
        <v>839.3412475585938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1798.62841796875</v>
      </c>
      <c r="I159" t="n">
        <v>3008.725830078125</v>
      </c>
      <c r="J159" t="n">
        <v>966.6746215820312</v>
      </c>
      <c r="K159" t="n">
        <v>195.9525604248047</v>
      </c>
    </row>
    <row r="160">
      <c r="A160" s="3" t="n">
        <v>44796</v>
      </c>
      <c r="B160" t="n">
        <v>707.8800659179688</v>
      </c>
      <c r="C160" t="n">
        <v>828.3623046875</v>
      </c>
      <c r="D160" t="n">
        <v>1399.285034179688</v>
      </c>
      <c r="E160" t="n">
        <v>4475.65380859375</v>
      </c>
      <c r="F160" t="n">
        <v>2116.8779296875</v>
      </c>
      <c r="G160" t="n">
        <v>2823.114013671875</v>
      </c>
      <c r="H160" t="n">
        <v>1764.997680664062</v>
      </c>
      <c r="I160" t="n">
        <v>2945.98681640625</v>
      </c>
      <c r="J160" t="n">
        <v>955.2040405273438</v>
      </c>
      <c r="K160" t="n">
        <v>194.3895874023438</v>
      </c>
    </row>
    <row r="161">
      <c r="A161" s="3" t="n">
        <v>44797</v>
      </c>
      <c r="B161" t="n">
        <v>707.4973754882812</v>
      </c>
      <c r="C161" t="n">
        <v>830.3306884765625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959.7294921875</v>
      </c>
      <c r="K161" t="n">
        <v>194.1563415527344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1377.28515625</v>
      </c>
      <c r="E162" t="n">
        <v>4443.89697265625</v>
      </c>
      <c r="F162" t="n">
        <v>2049.5849609375</v>
      </c>
      <c r="G162" t="n">
        <v>2799.350341796875</v>
      </c>
      <c r="H162" t="n">
        <v>1725.229858398438</v>
      </c>
      <c r="I162" t="n">
        <v>2886.431884765625</v>
      </c>
      <c r="J162" t="n">
        <v>959.415771484375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827.2688598632812</v>
      </c>
      <c r="D163" t="n">
        <v>1380.369750976562</v>
      </c>
      <c r="E163" t="n">
        <v>4470.04150390625</v>
      </c>
      <c r="F163" t="n">
        <v>2024.44384765625</v>
      </c>
      <c r="G163" t="n">
        <v>2805.8232421875</v>
      </c>
      <c r="H163" t="n">
        <v>1717.12060546875</v>
      </c>
      <c r="I163" t="n">
        <v>2890.019775390625</v>
      </c>
      <c r="J163" t="n">
        <v>972.8133544921875</v>
      </c>
      <c r="K163" t="n">
        <v>194.6695098876953</v>
      </c>
    </row>
    <row r="164">
      <c r="A164" s="3" t="n">
        <v>44802</v>
      </c>
      <c r="B164" t="n">
        <v>671.8264770507812</v>
      </c>
      <c r="C164" t="n">
        <v>802.6426391601562</v>
      </c>
      <c r="D164" t="n">
        <v>1326.118408203125</v>
      </c>
      <c r="E164" t="n">
        <v>4290.52783203125</v>
      </c>
      <c r="F164" t="n">
        <v>1950.842041015625</v>
      </c>
      <c r="G164" t="n">
        <v>2740.57080078125</v>
      </c>
      <c r="H164" t="n">
        <v>1669.048828125</v>
      </c>
      <c r="I164" t="n">
        <v>2809.612060546875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681.153076171875</v>
      </c>
      <c r="C165" t="n">
        <v>821.407470703125</v>
      </c>
      <c r="D165" t="n">
        <v>1354.42333984375</v>
      </c>
      <c r="E165" t="n">
        <v>4453.4912109375</v>
      </c>
      <c r="F165" t="n">
        <v>1991.638305664062</v>
      </c>
      <c r="G165" t="n">
        <v>2754.21240234375</v>
      </c>
      <c r="H165" t="n">
        <v>1713.4189453125</v>
      </c>
      <c r="I165" t="n">
        <v>2880.109130859375</v>
      </c>
      <c r="J165" t="n">
        <v>964.3447875976562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810.12255859375</v>
      </c>
      <c r="D166" t="n">
        <v>1328.340942382812</v>
      </c>
      <c r="E166" t="n">
        <v>4350.0146484375</v>
      </c>
      <c r="F166" t="n">
        <v>1957.664916992188</v>
      </c>
      <c r="G166" t="n">
        <v>2697.0400390625</v>
      </c>
      <c r="H166" t="n">
        <v>1655.94677734375</v>
      </c>
      <c r="I166" t="n">
        <v>2808.849365234375</v>
      </c>
      <c r="J166" t="n">
        <v>943.5540161132812</v>
      </c>
      <c r="K166" t="n">
        <v>191.4969940185547</v>
      </c>
    </row>
    <row r="167">
      <c r="A167" s="3" t="n">
        <v>44806</v>
      </c>
      <c r="B167" t="n">
        <v>663.4085083007812</v>
      </c>
      <c r="C167" t="n">
        <v>808.7227783203125</v>
      </c>
      <c r="D167" t="n">
        <v>1318.180419921875</v>
      </c>
      <c r="E167" t="n">
        <v>4338.6435546875</v>
      </c>
      <c r="F167" t="n">
        <v>1937.3369140625</v>
      </c>
      <c r="G167" t="n">
        <v>2734.966552734375</v>
      </c>
      <c r="H167" t="n">
        <v>1663.00927734375</v>
      </c>
      <c r="I167" t="n">
        <v>2807.68359375</v>
      </c>
      <c r="J167" t="n">
        <v>946.6906127929688</v>
      </c>
      <c r="K167" t="n">
        <v>190.2139434814453</v>
      </c>
    </row>
    <row r="168">
      <c r="A168" s="3" t="n">
        <v>44809</v>
      </c>
      <c r="B168" t="n">
        <v>664.8529663085938</v>
      </c>
      <c r="C168" t="n">
        <v>818.8268432617188</v>
      </c>
      <c r="D168" t="n">
        <v>1325.710083007812</v>
      </c>
      <c r="E168" t="n">
        <v>4314.1787109375</v>
      </c>
      <c r="F168" t="n">
        <v>1955.608642578125</v>
      </c>
      <c r="G168" t="n">
        <v>2713.983154296875</v>
      </c>
      <c r="H168" t="n">
        <v>1657.091430664062</v>
      </c>
      <c r="I168" t="n">
        <v>2810.373779296875</v>
      </c>
      <c r="J168" t="n">
        <v>954.4421997070312</v>
      </c>
      <c r="K168" t="n">
        <v>189.1875457763672</v>
      </c>
    </row>
    <row r="169">
      <c r="A169" s="3" t="n">
        <v>44810</v>
      </c>
      <c r="B169" t="n">
        <v>663.2077026367188</v>
      </c>
      <c r="C169" t="n">
        <v>820.401611328125</v>
      </c>
      <c r="D169" t="n">
        <v>1320.085205078125</v>
      </c>
      <c r="E169" t="n">
        <v>4280.2138671875</v>
      </c>
      <c r="F169" t="n">
        <v>1926.30810546875</v>
      </c>
      <c r="G169" t="n">
        <v>2686.396240234375</v>
      </c>
      <c r="H169" t="n">
        <v>1632.422485351562</v>
      </c>
      <c r="I169" t="n">
        <v>2804.6787109375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670.420166015625</v>
      </c>
      <c r="C170" t="n">
        <v>815.065185546875</v>
      </c>
      <c r="D170" t="n">
        <v>1322.39892578125</v>
      </c>
      <c r="E170" t="n">
        <v>4327.37109375</v>
      </c>
      <c r="F170" t="n">
        <v>1947.7109375</v>
      </c>
      <c r="G170" t="n">
        <v>2671.494873046875</v>
      </c>
      <c r="H170" t="n">
        <v>1607.875244140625</v>
      </c>
      <c r="I170" t="n">
        <v>2824.904296875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670.3533935546875</v>
      </c>
      <c r="C171" t="n">
        <v>814.4964599609375</v>
      </c>
      <c r="D171" t="n">
        <v>1338.955444335938</v>
      </c>
      <c r="E171" t="n">
        <v>4340.0361328125</v>
      </c>
      <c r="F171" t="n">
        <v>1959.534301757812</v>
      </c>
      <c r="G171" t="n">
        <v>2728.276123046875</v>
      </c>
      <c r="H171" t="n">
        <v>1597.087036132812</v>
      </c>
      <c r="I171" t="n">
        <v>2842.88720703125</v>
      </c>
      <c r="J171" t="n">
        <v>976.4426879882812</v>
      </c>
      <c r="K171" t="n">
        <v>192.5933685302734</v>
      </c>
    </row>
    <row r="172">
      <c r="A172" s="3" t="n">
        <v>44813</v>
      </c>
      <c r="B172" t="n">
        <v>682.6072387695312</v>
      </c>
      <c r="C172" t="n">
        <v>829.7620849609375</v>
      </c>
      <c r="D172" t="n">
        <v>1371.388305664062</v>
      </c>
      <c r="E172" t="n">
        <v>4484.09716796875</v>
      </c>
      <c r="F172" t="n">
        <v>2004.6298828125</v>
      </c>
      <c r="G172" t="n">
        <v>2756.03662109375</v>
      </c>
      <c r="H172" t="n">
        <v>1652.683715820312</v>
      </c>
      <c r="I172" t="n">
        <v>2885.9384765625</v>
      </c>
      <c r="J172" t="n">
        <v>1009.64501953125</v>
      </c>
      <c r="K172" t="n">
        <v>194.6228790283203</v>
      </c>
    </row>
    <row r="173">
      <c r="A173" s="3" t="n">
        <v>44816</v>
      </c>
      <c r="B173" t="n">
        <v>692.1728515625</v>
      </c>
      <c r="C173" t="n">
        <v>835.9296264648438</v>
      </c>
      <c r="D173" t="n">
        <v>1393.660278320312</v>
      </c>
      <c r="E173" t="n">
        <v>4616.9814453125</v>
      </c>
      <c r="F173" t="n">
        <v>2019.350219726562</v>
      </c>
      <c r="G173" t="n">
        <v>2787.794189453125</v>
      </c>
      <c r="H173" t="n">
        <v>1666.637573242188</v>
      </c>
      <c r="I173" t="n">
        <v>2908.630615234375</v>
      </c>
      <c r="J173" t="n">
        <v>1030.659545898438</v>
      </c>
      <c r="K173" t="n">
        <v>196.8856506347656</v>
      </c>
    </row>
    <row r="174">
      <c r="A174" s="3" t="n">
        <v>44817</v>
      </c>
      <c r="B174" t="n">
        <v>690.0206298828125</v>
      </c>
      <c r="C174" t="n">
        <v>835.7982788085938</v>
      </c>
      <c r="D174" t="n">
        <v>1401.598388671875</v>
      </c>
      <c r="E174" t="n">
        <v>4584.16796875</v>
      </c>
      <c r="F174" t="n">
        <v>2011.406005859375</v>
      </c>
      <c r="G174" t="n">
        <v>2784.709716796875</v>
      </c>
      <c r="H174" t="n">
        <v>1655.557495117188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815.3275756835938</v>
      </c>
      <c r="D175" t="n">
        <v>1338.501708984375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2798.7138671875</v>
      </c>
      <c r="J175" t="n">
        <v>998.9360961914062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804.7422485351562</v>
      </c>
      <c r="D176" t="n">
        <v>1299.854614257812</v>
      </c>
      <c r="E176" t="n">
        <v>4410.07568359375</v>
      </c>
      <c r="F176" t="n">
        <v>1959.58056640625</v>
      </c>
      <c r="G176" t="n">
        <v>2701.948974609375</v>
      </c>
      <c r="H176" t="n">
        <v>1581.330932617188</v>
      </c>
      <c r="I176" t="n">
        <v>2784.31884765625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784.62158203125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1539.614990234375</v>
      </c>
      <c r="I177" t="n">
        <v>2698.52978515625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785.4088745117188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931.5457153320312</v>
      </c>
      <c r="K178" t="n">
        <v>187.53125</v>
      </c>
    </row>
    <row r="179">
      <c r="A179" s="3" t="n">
        <v>44824</v>
      </c>
      <c r="B179" t="n">
        <v>638.6808471679688</v>
      </c>
      <c r="C179" t="n">
        <v>799.5809936523438</v>
      </c>
      <c r="D179" t="n">
        <v>1259.71044921875</v>
      </c>
      <c r="E179" t="n">
        <v>4227.107421875</v>
      </c>
      <c r="F179" t="n">
        <v>1937.3369140625</v>
      </c>
      <c r="G179" t="n">
        <v>2622.88134765625</v>
      </c>
      <c r="H179" t="n">
        <v>1548.917602539062</v>
      </c>
      <c r="I179" t="n">
        <v>2726.871826171875</v>
      </c>
      <c r="J179" t="n">
        <v>946.4666137695312</v>
      </c>
      <c r="K179" t="n">
        <v>188.9076080322266</v>
      </c>
    </row>
    <row r="180">
      <c r="A180" s="3" t="n">
        <v>44825</v>
      </c>
      <c r="B180" t="n">
        <v>636.1077880859375</v>
      </c>
      <c r="C180" t="n">
        <v>788.1646118164062</v>
      </c>
      <c r="D180" t="n">
        <v>1249.458984375</v>
      </c>
      <c r="E180" t="n">
        <v>4232.048828125</v>
      </c>
      <c r="F180" t="n">
        <v>1939.439819335938</v>
      </c>
      <c r="G180" t="n">
        <v>2617.928955078125</v>
      </c>
      <c r="H180" t="n">
        <v>1548.333251953125</v>
      </c>
      <c r="I180" t="n">
        <v>2691.802734375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785.2777709960938</v>
      </c>
      <c r="D181" t="n">
        <v>1241.021728515625</v>
      </c>
      <c r="E181" t="n">
        <v>4252.10205078125</v>
      </c>
      <c r="F181" t="n">
        <v>1924.111694335938</v>
      </c>
      <c r="G181" t="n">
        <v>2615.408935546875</v>
      </c>
      <c r="H181" t="n">
        <v>1558.829223632812</v>
      </c>
      <c r="I181" t="n">
        <v>2697.363525390625</v>
      </c>
      <c r="J181" t="n">
        <v>939.5213623046875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783.7030029296875</v>
      </c>
      <c r="D182" t="n">
        <v>1238.753784179688</v>
      </c>
      <c r="E182" t="n">
        <v>4238.765625</v>
      </c>
      <c r="F182" t="n">
        <v>1887.427856445312</v>
      </c>
      <c r="G182" t="n">
        <v>2601.159423828125</v>
      </c>
      <c r="H182" t="n">
        <v>1533.23486328125</v>
      </c>
      <c r="I182" t="n">
        <v>2674.626953125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647.4622192382812</v>
      </c>
      <c r="C183" t="n">
        <v>793.19482421875</v>
      </c>
      <c r="D183" t="n">
        <v>1252.180419921875</v>
      </c>
      <c r="E183" t="n">
        <v>4232.048828125</v>
      </c>
      <c r="F183" t="n">
        <v>1909.251220703125</v>
      </c>
      <c r="G183" t="n">
        <v>2567.9248046875</v>
      </c>
      <c r="H183" t="n">
        <v>1547.237548828125</v>
      </c>
      <c r="I183" t="n">
        <v>2685.703857421875</v>
      </c>
      <c r="J183" t="n">
        <v>925.6311645507812</v>
      </c>
      <c r="K183" t="n">
        <v>184.1953887939453</v>
      </c>
    </row>
    <row r="184">
      <c r="A184" s="3" t="n">
        <v>44831</v>
      </c>
      <c r="B184" t="n">
        <v>662.3849487304688</v>
      </c>
      <c r="C184" t="n">
        <v>803.736328125</v>
      </c>
      <c r="D184" t="n">
        <v>1264.24658203125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2706.377197265625</v>
      </c>
      <c r="J184" t="n">
        <v>916.3112182617188</v>
      </c>
      <c r="K184" t="n">
        <v>185.875</v>
      </c>
    </row>
    <row r="185">
      <c r="A185" s="3" t="n">
        <v>44832</v>
      </c>
      <c r="B185" t="n">
        <v>660.117919921875</v>
      </c>
      <c r="C185" t="n">
        <v>805.5296020507812</v>
      </c>
      <c r="D185" t="n">
        <v>1265.289794921875</v>
      </c>
      <c r="E185" t="n">
        <v>4342.62646484375</v>
      </c>
      <c r="F185" t="n">
        <v>1946.35595703125</v>
      </c>
      <c r="G185" t="n">
        <v>2563.102294921875</v>
      </c>
      <c r="H185" t="n">
        <v>1559.583984375</v>
      </c>
      <c r="I185" t="n">
        <v>2722.701416015625</v>
      </c>
      <c r="J185" t="n">
        <v>922.763427734375</v>
      </c>
      <c r="K185" t="n">
        <v>185.7117004394531</v>
      </c>
    </row>
    <row r="186">
      <c r="A186" s="3" t="n">
        <v>44833</v>
      </c>
      <c r="B186" t="n">
        <v>643.5595092773438</v>
      </c>
      <c r="C186" t="n">
        <v>807.498046875</v>
      </c>
      <c r="D186" t="n">
        <v>1268.873168945312</v>
      </c>
      <c r="E186" t="n">
        <v>4260.208984375</v>
      </c>
      <c r="F186" t="n">
        <v>1940.234008789062</v>
      </c>
      <c r="G186" t="n">
        <v>2563.102294921875</v>
      </c>
      <c r="H186" t="n">
        <v>1570.0556640625</v>
      </c>
      <c r="I186" t="n">
        <v>2688.304931640625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643.1958618164062</v>
      </c>
      <c r="C187" t="n">
        <v>815.6336669921875</v>
      </c>
      <c r="D187" t="n">
        <v>1282.300048828125</v>
      </c>
      <c r="E187" t="n">
        <v>4277.095703125</v>
      </c>
      <c r="F187" t="n">
        <v>1951.169067382812</v>
      </c>
      <c r="G187" t="n">
        <v>2591.42822265625</v>
      </c>
      <c r="H187" t="n">
        <v>1578.627807617188</v>
      </c>
      <c r="I187" t="n">
        <v>2694.8076171875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636.863525390625</v>
      </c>
      <c r="C188" t="n">
        <v>813.7966918945312</v>
      </c>
      <c r="D188" t="n">
        <v>1264.427978515625</v>
      </c>
      <c r="E188" t="n">
        <v>4270.23486328125</v>
      </c>
      <c r="F188" t="n">
        <v>1875.137573242188</v>
      </c>
      <c r="G188" t="n">
        <v>2538.643798828125</v>
      </c>
      <c r="H188" t="n">
        <v>1558.244873046875</v>
      </c>
      <c r="I188" t="n">
        <v>2677.227783203125</v>
      </c>
      <c r="J188" t="n">
        <v>901.0767211914062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827.5750122070312</v>
      </c>
      <c r="D189" t="n">
        <v>1296.77001953125</v>
      </c>
      <c r="E189" t="n">
        <v>4402.06396484375</v>
      </c>
      <c r="F189" t="n">
        <v>1932.803833007812</v>
      </c>
      <c r="G189" t="n">
        <v>2602.462646484375</v>
      </c>
      <c r="H189" t="n">
        <v>1606.730590820312</v>
      </c>
      <c r="I189" t="n">
        <v>2772.479248046875</v>
      </c>
      <c r="J189" t="n">
        <v>921.5089111328125</v>
      </c>
      <c r="K189" t="n">
        <v>189.1875457763672</v>
      </c>
    </row>
    <row r="190">
      <c r="A190" s="3" t="n">
        <v>44840</v>
      </c>
      <c r="B190" t="n">
        <v>692.9765014648438</v>
      </c>
      <c r="C190" t="n">
        <v>843.8027954101562</v>
      </c>
      <c r="D190" t="n">
        <v>1320.130737304688</v>
      </c>
      <c r="E190" t="n">
        <v>4477.09326171875</v>
      </c>
      <c r="F190" t="n">
        <v>1983.3203125</v>
      </c>
      <c r="G190" t="n">
        <v>2640.12890625</v>
      </c>
      <c r="H190" t="n">
        <v>1730.368286132812</v>
      </c>
      <c r="I190" t="n">
        <v>2782.166259765625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689.2171630859375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2578.82958984375</v>
      </c>
      <c r="H191" t="n">
        <v>1699.440551757812</v>
      </c>
      <c r="I191" t="n">
        <v>2748.935791015625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696.0183715820312</v>
      </c>
      <c r="C192" t="n">
        <v>842.6655883789062</v>
      </c>
      <c r="D192" t="n">
        <v>1326.934814453125</v>
      </c>
      <c r="E192" t="n">
        <v>4507.02783203125</v>
      </c>
      <c r="F192" t="n">
        <v>1987.479370117188</v>
      </c>
      <c r="G192" t="n">
        <v>2576.3095703125</v>
      </c>
      <c r="H192" t="n">
        <v>1735.457763671875</v>
      </c>
      <c r="I192" t="n">
        <v>2797.054931640625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821.1013793945312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2753.1064453125</v>
      </c>
      <c r="J193" t="n">
        <v>900.4940795898438</v>
      </c>
      <c r="K193" t="n">
        <v>188.6743011474609</v>
      </c>
    </row>
    <row r="194">
      <c r="A194" s="3" t="n">
        <v>44846</v>
      </c>
      <c r="B194" t="n">
        <v>692.5077514648438</v>
      </c>
      <c r="C194" t="n">
        <v>832.8238525390625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1752.090698242188</v>
      </c>
      <c r="I194" t="n">
        <v>2781.09033203125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859.1558227539062</v>
      </c>
      <c r="D195" t="n">
        <v>1288.151611328125</v>
      </c>
      <c r="E195" t="n">
        <v>4410.4111328125</v>
      </c>
      <c r="F195" t="n">
        <v>1950.187866210938</v>
      </c>
      <c r="G195" t="n">
        <v>2545.768310546875</v>
      </c>
      <c r="H195" t="n">
        <v>1712.785522460938</v>
      </c>
      <c r="I195" t="n">
        <v>2783.377197265625</v>
      </c>
      <c r="J195" t="n">
        <v>907.7529296875</v>
      </c>
      <c r="K195" t="n">
        <v>176.8705139160156</v>
      </c>
    </row>
    <row r="196">
      <c r="A196" s="3" t="n">
        <v>44848</v>
      </c>
      <c r="B196" t="n">
        <v>715.9058227539062</v>
      </c>
      <c r="C196" t="n">
        <v>877.0457763671875</v>
      </c>
      <c r="D196" t="n">
        <v>1337.45849609375</v>
      </c>
      <c r="E196" t="n">
        <v>4479.251953125</v>
      </c>
      <c r="F196" t="n">
        <v>1968.038940429688</v>
      </c>
      <c r="G196" t="n">
        <v>2560.843505859375</v>
      </c>
      <c r="H196" t="n">
        <v>1776.467407226562</v>
      </c>
      <c r="I196" t="n">
        <v>2779.6552734375</v>
      </c>
      <c r="J196" t="n">
        <v>913.9363403320312</v>
      </c>
      <c r="K196" t="n">
        <v>176.0307006835938</v>
      </c>
    </row>
    <row r="197">
      <c r="A197" s="3" t="n">
        <v>44851</v>
      </c>
      <c r="B197" t="n">
        <v>719.9425048828125</v>
      </c>
      <c r="C197" t="n">
        <v>870.091064453125</v>
      </c>
      <c r="D197" t="n">
        <v>1351.70166015625</v>
      </c>
      <c r="E197" t="n">
        <v>4453.634765625</v>
      </c>
      <c r="F197" t="n">
        <v>1963.599609375</v>
      </c>
      <c r="G197" t="n">
        <v>2554.7177734375</v>
      </c>
      <c r="H197" t="n">
        <v>1767.335327148438</v>
      </c>
      <c r="I197" t="n">
        <v>2798.17919921875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882.86328125</v>
      </c>
      <c r="D198" t="n">
        <v>1364.175903320312</v>
      </c>
      <c r="E198" t="n">
        <v>4530.91845703125</v>
      </c>
      <c r="F198" t="n">
        <v>1976.731201171875</v>
      </c>
      <c r="G198" t="n">
        <v>2562.494140625</v>
      </c>
      <c r="H198" t="n">
        <v>1797.167114257812</v>
      </c>
      <c r="I198" t="n">
        <v>2827.808837890625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729.36474609375</v>
      </c>
      <c r="C199" t="n">
        <v>879.7266235351562</v>
      </c>
      <c r="D199" t="n">
        <v>1347.619384765625</v>
      </c>
      <c r="E199" t="n">
        <v>4504.24609375</v>
      </c>
      <c r="F199" t="n">
        <v>1971.544067382812</v>
      </c>
      <c r="G199" t="n">
        <v>2567.968505859375</v>
      </c>
      <c r="H199" t="n">
        <v>1783.846313476562</v>
      </c>
      <c r="I199" t="n">
        <v>2807.261474609375</v>
      </c>
      <c r="J199" t="n">
        <v>913.3539428710938</v>
      </c>
      <c r="K199" t="n">
        <v>176.3806457519531</v>
      </c>
    </row>
    <row r="200">
      <c r="A200" s="3" t="n">
        <v>44854</v>
      </c>
      <c r="B200" t="n">
        <v>738.1558227539062</v>
      </c>
      <c r="C200" t="n">
        <v>898.9442138671875</v>
      </c>
      <c r="D200" t="n">
        <v>1361.6357421875</v>
      </c>
      <c r="E200" t="n">
        <v>4565.6513671875</v>
      </c>
      <c r="F200" t="n">
        <v>2007.012939453125</v>
      </c>
      <c r="G200" t="n">
        <v>2537.166748046875</v>
      </c>
      <c r="H200" t="n">
        <v>1805.301147460938</v>
      </c>
      <c r="I200" t="n">
        <v>2839.1396484375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738.8828735351562</v>
      </c>
      <c r="C201" t="n">
        <v>907.6033935546875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2821.24462890625</v>
      </c>
      <c r="J201" t="n">
        <v>933.0243530273438</v>
      </c>
      <c r="K201" t="n">
        <v>178.4801025390625</v>
      </c>
    </row>
    <row r="202">
      <c r="A202" s="3" t="n">
        <v>44858</v>
      </c>
      <c r="B202" t="n">
        <v>741.7908325195312</v>
      </c>
      <c r="C202" t="n">
        <v>911.490966796875</v>
      </c>
      <c r="D202" t="n">
        <v>1377.012939453125</v>
      </c>
      <c r="E202" t="n">
        <v>4546.17333984375</v>
      </c>
      <c r="F202" t="n">
        <v>1904.76513671875</v>
      </c>
      <c r="G202" t="n">
        <v>2550.677734375</v>
      </c>
      <c r="H202" t="n">
        <v>1805.98291015625</v>
      </c>
      <c r="I202" t="n">
        <v>2843.095703125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745.234619140625</v>
      </c>
      <c r="C203" t="n">
        <v>906.9847412109375</v>
      </c>
      <c r="D203" t="n">
        <v>1384.678955078125</v>
      </c>
      <c r="E203" t="n">
        <v>4614.6787109375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970.0802001953125</v>
      </c>
      <c r="K203" t="n">
        <v>179.4598846435547</v>
      </c>
    </row>
    <row r="204">
      <c r="A204" s="3" t="n">
        <v>44861</v>
      </c>
      <c r="B204" t="n">
        <v>743.8760986328125</v>
      </c>
      <c r="C204" t="n">
        <v>911.8886108398438</v>
      </c>
      <c r="D204" t="n">
        <v>1397.656372070312</v>
      </c>
      <c r="E204" t="n">
        <v>4486.64013671875</v>
      </c>
      <c r="F204" t="n">
        <v>1841.163818359375</v>
      </c>
      <c r="G204" t="n">
        <v>2523.959716796875</v>
      </c>
      <c r="H204" t="n">
        <v>1835.66845703125</v>
      </c>
      <c r="I204" t="n">
        <v>2839.228515625</v>
      </c>
      <c r="J204" t="n">
        <v>964.1206665039062</v>
      </c>
      <c r="K204" t="n">
        <v>178.5267639160156</v>
      </c>
    </row>
    <row r="205">
      <c r="A205" s="3" t="n">
        <v>44862</v>
      </c>
      <c r="B205" t="n">
        <v>714.8534545898438</v>
      </c>
      <c r="C205" t="n">
        <v>910.0772705078125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178.8066864013672</v>
      </c>
    </row>
    <row r="206">
      <c r="A206" s="3" t="n">
        <v>44865</v>
      </c>
      <c r="B206" t="n">
        <v>728.8387451171875</v>
      </c>
      <c r="C206" t="n">
        <v>919.9290161132812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2871.3759765625</v>
      </c>
      <c r="J206" t="n">
        <v>952.963623046875</v>
      </c>
      <c r="K206" t="n">
        <v>180.3463439941406</v>
      </c>
    </row>
    <row r="207">
      <c r="A207" s="3" t="n">
        <v>44866</v>
      </c>
      <c r="B207" t="n">
        <v>735.5635375976562</v>
      </c>
      <c r="C207" t="n">
        <v>936.6285400390625</v>
      </c>
      <c r="D207" t="n">
        <v>1442.641357421875</v>
      </c>
      <c r="E207" t="n">
        <v>4649.17138671875</v>
      </c>
      <c r="F207" t="n">
        <v>1879.810668945312</v>
      </c>
      <c r="G207" t="n">
        <v>2538.29638671875</v>
      </c>
      <c r="H207" t="n">
        <v>1833.525512695312</v>
      </c>
      <c r="I207" t="n">
        <v>2931.22021484375</v>
      </c>
      <c r="J207" t="n">
        <v>959.6846313476562</v>
      </c>
      <c r="K207" t="n">
        <v>183.0756530761719</v>
      </c>
    </row>
    <row r="208">
      <c r="A208" s="3" t="n">
        <v>44867</v>
      </c>
      <c r="B208" t="n">
        <v>734.2147216796875</v>
      </c>
      <c r="C208" t="n">
        <v>923.5074462890625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1827.291381835938</v>
      </c>
      <c r="I208" t="n">
        <v>2915.0341796875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728.3980712890625</v>
      </c>
      <c r="C209" t="n">
        <v>923.4634399414062</v>
      </c>
      <c r="D209" t="n">
        <v>1403.892578125</v>
      </c>
      <c r="E209" t="n">
        <v>4642.79052734375</v>
      </c>
      <c r="F209" t="n">
        <v>1859.622680664062</v>
      </c>
      <c r="G209" t="n">
        <v>2585.215576171875</v>
      </c>
      <c r="H209" t="n">
        <v>1829.044677734375</v>
      </c>
      <c r="I209" t="n">
        <v>2883.60595703125</v>
      </c>
      <c r="J209" t="n">
        <v>943.5091552734375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923.64013671875</v>
      </c>
      <c r="D210" t="n">
        <v>1388.530883789062</v>
      </c>
      <c r="E210" t="n">
        <v>4611.99267578125</v>
      </c>
      <c r="F210" t="n">
        <v>1841.023803710938</v>
      </c>
      <c r="G210" t="n">
        <v>2612.802490234375</v>
      </c>
      <c r="H210" t="n">
        <v>1801.088256835938</v>
      </c>
      <c r="I210" t="n">
        <v>2893.1826171875</v>
      </c>
      <c r="J210" t="n">
        <v>944.2262573242188</v>
      </c>
      <c r="K210" t="n">
        <v>182.2125396728516</v>
      </c>
    </row>
    <row r="211">
      <c r="A211" s="3" t="n">
        <v>44872</v>
      </c>
      <c r="B211" t="n">
        <v>712.896728515625</v>
      </c>
      <c r="C211" t="n">
        <v>925.2305297851562</v>
      </c>
      <c r="D211" t="n">
        <v>1382.523681640625</v>
      </c>
      <c r="E211" t="n">
        <v>4663.37158203125</v>
      </c>
      <c r="F211" t="n">
        <v>1851.538330078125</v>
      </c>
      <c r="G211" t="n">
        <v>2626.226806640625</v>
      </c>
      <c r="H211" t="n">
        <v>1818.134643554688</v>
      </c>
      <c r="I211" t="n">
        <v>2907.84033203125</v>
      </c>
      <c r="J211" t="n">
        <v>944.091796875</v>
      </c>
      <c r="K211" t="n">
        <v>182.6557769775391</v>
      </c>
    </row>
    <row r="212">
      <c r="A212" s="3" t="n">
        <v>44874</v>
      </c>
      <c r="B212" t="n">
        <v>706.590576171875</v>
      </c>
      <c r="C212" t="n">
        <v>930.7969970703125</v>
      </c>
      <c r="D212" t="n">
        <v>1385.962768554688</v>
      </c>
      <c r="E212" t="n">
        <v>4640.91943359375</v>
      </c>
      <c r="F212" t="n">
        <v>1822.19091796875</v>
      </c>
      <c r="G212" t="n">
        <v>2630.65771484375</v>
      </c>
      <c r="H212" t="n">
        <v>1807.44384765625</v>
      </c>
      <c r="I212" t="n">
        <v>2891.968994140625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1377.479614257812</v>
      </c>
      <c r="E213" t="n">
        <v>4665.33740234375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930.962890625</v>
      </c>
      <c r="K213" t="n">
        <v>181.4427185058594</v>
      </c>
    </row>
    <row r="214">
      <c r="A214" s="3" t="n">
        <v>44876</v>
      </c>
      <c r="B214" t="n">
        <v>748.2186889648438</v>
      </c>
      <c r="C214" t="n">
        <v>963.6658325195312</v>
      </c>
      <c r="D214" t="n">
        <v>1439.981689453125</v>
      </c>
      <c r="E214" t="n">
        <v>4852.91015625</v>
      </c>
      <c r="F214" t="n">
        <v>1894.157104492188</v>
      </c>
      <c r="G214" t="n">
        <v>2675.839599609375</v>
      </c>
      <c r="H214" t="n">
        <v>1825.416259765625</v>
      </c>
      <c r="I214" t="n">
        <v>2981.80224609375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771.3890991210938</v>
      </c>
      <c r="C215" t="n">
        <v>971.0435180664062</v>
      </c>
      <c r="D215" t="n">
        <v>1453.922119140625</v>
      </c>
      <c r="E215" t="n">
        <v>4946.64990234375</v>
      </c>
      <c r="F215" t="n">
        <v>1902.335083007812</v>
      </c>
      <c r="G215" t="n">
        <v>2695.2587890625</v>
      </c>
      <c r="H215" t="n">
        <v>1867.74072265625</v>
      </c>
      <c r="I215" t="n">
        <v>2999.38232421875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975.373046875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1859.972412109375</v>
      </c>
      <c r="I216" t="n">
        <v>2996.77392578125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976.5216064453125</v>
      </c>
      <c r="D217" t="n">
        <v>1469.972045898438</v>
      </c>
      <c r="E217" t="n">
        <v>4843.3642578125</v>
      </c>
      <c r="F217" t="n">
        <v>1903.316284179688</v>
      </c>
      <c r="G217" t="n">
        <v>2677.79443359375</v>
      </c>
      <c r="H217" t="n">
        <v>1856.855102539062</v>
      </c>
      <c r="I217" t="n">
        <v>3017.231201171875</v>
      </c>
      <c r="J217" t="n">
        <v>972.67431640625</v>
      </c>
      <c r="K217" t="n">
        <v>185.8049926757812</v>
      </c>
    </row>
    <row r="218">
      <c r="A218" s="3" t="n">
        <v>44882</v>
      </c>
      <c r="B218" t="n">
        <v>742.1045532226562</v>
      </c>
      <c r="C218" t="n">
        <v>965.3447875976562</v>
      </c>
      <c r="D218" t="n">
        <v>1455.848022460938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3011.52197265625</v>
      </c>
      <c r="J218" t="n">
        <v>965.1070556640625</v>
      </c>
      <c r="K218" t="n">
        <v>185.1051940917969</v>
      </c>
    </row>
    <row r="219">
      <c r="A219" s="3" t="n">
        <v>44883</v>
      </c>
      <c r="B219" t="n">
        <v>731.1528930664062</v>
      </c>
      <c r="C219" t="n">
        <v>974.7106323242188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3006.531005859375</v>
      </c>
      <c r="J219" t="n">
        <v>967.2039794921875</v>
      </c>
      <c r="K219" t="n">
        <v>183.7521667480469</v>
      </c>
    </row>
    <row r="220">
      <c r="A220" s="3" t="n">
        <v>44886</v>
      </c>
      <c r="B220" t="n">
        <v>721.9384765625</v>
      </c>
      <c r="C220" t="n">
        <v>967.951171875</v>
      </c>
      <c r="D220" t="n">
        <v>1438.2392578125</v>
      </c>
      <c r="E220" t="n">
        <v>4573.56640625</v>
      </c>
      <c r="F220" t="n">
        <v>1799.5263671875</v>
      </c>
      <c r="G220" t="n">
        <v>2662.545654296875</v>
      </c>
      <c r="H220" t="n">
        <v>1782.31201171875</v>
      </c>
      <c r="I220" t="n">
        <v>2952.621826171875</v>
      </c>
      <c r="J220" t="n">
        <v>950.5650024414062</v>
      </c>
      <c r="K220" t="n">
        <v>181.3261108398438</v>
      </c>
    </row>
    <row r="221">
      <c r="A221" s="3" t="n">
        <v>44887</v>
      </c>
      <c r="B221" t="n">
        <v>730.9801635742188</v>
      </c>
      <c r="C221" t="n">
        <v>974.9313354492188</v>
      </c>
      <c r="D221" t="n">
        <v>1453.692993164062</v>
      </c>
      <c r="E221" t="n">
        <v>4563.30029296875</v>
      </c>
      <c r="F221" t="n">
        <v>1798.171020507812</v>
      </c>
      <c r="G221" t="n">
        <v>2680.401123046875</v>
      </c>
      <c r="H221" t="n">
        <v>1807.97998046875</v>
      </c>
      <c r="I221" t="n">
        <v>2980.902587890625</v>
      </c>
      <c r="J221" t="n">
        <v>957.9044189453125</v>
      </c>
      <c r="K221" t="n">
        <v>181.3960723876953</v>
      </c>
    </row>
    <row r="222">
      <c r="A222" s="3" t="n">
        <v>44888</v>
      </c>
      <c r="B222" t="n">
        <v>743.745849609375</v>
      </c>
      <c r="C222" t="n">
        <v>974.9313354492188</v>
      </c>
      <c r="D222" t="n">
        <v>1451.9501953125</v>
      </c>
      <c r="E222" t="n">
        <v>4549.77197265625</v>
      </c>
      <c r="F222" t="n">
        <v>1775.459838867188</v>
      </c>
      <c r="G222" t="n">
        <v>2655.030029296875</v>
      </c>
      <c r="H222" t="n">
        <v>1818.962768554688</v>
      </c>
      <c r="I222" t="n">
        <v>2974.9228515625</v>
      </c>
      <c r="J222" t="n">
        <v>951.886962890625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998.0810546875</v>
      </c>
      <c r="D223" t="n">
        <v>1494.734252929688</v>
      </c>
      <c r="E223" t="n">
        <v>4745.0205078125</v>
      </c>
      <c r="F223" t="n">
        <v>1814.340087890625</v>
      </c>
      <c r="G223" t="n">
        <v>2646.38427734375</v>
      </c>
      <c r="H223" t="n">
        <v>1893.798217773438</v>
      </c>
      <c r="I223" t="n">
        <v>3039.5322265625</v>
      </c>
      <c r="J223" t="n">
        <v>974.9080810546875</v>
      </c>
      <c r="K223" t="n">
        <v>185.8049926757812</v>
      </c>
    </row>
    <row r="224">
      <c r="A224" s="3" t="n">
        <v>44890</v>
      </c>
      <c r="B224" t="n">
        <v>757.27001953125</v>
      </c>
      <c r="C224" t="n">
        <v>996.84375</v>
      </c>
      <c r="D224" t="n">
        <v>1500.099365234375</v>
      </c>
      <c r="E224" t="n">
        <v>4738.064453125</v>
      </c>
      <c r="F224" t="n">
        <v>1859.482543945312</v>
      </c>
      <c r="G224" t="n">
        <v>2649.5126953125</v>
      </c>
      <c r="H224" t="n">
        <v>1933.979736328125</v>
      </c>
      <c r="I224" t="n">
        <v>3048.0751953125</v>
      </c>
      <c r="J224" t="n">
        <v>984.80029296875</v>
      </c>
      <c r="K224" t="n">
        <v>187.9278411865234</v>
      </c>
    </row>
    <row r="225">
      <c r="A225" s="3" t="n">
        <v>44893</v>
      </c>
      <c r="B225" t="n">
        <v>763.9119873046875</v>
      </c>
      <c r="C225" t="n">
        <v>988.5383911132812</v>
      </c>
      <c r="D225" t="n">
        <v>1488.864624023438</v>
      </c>
      <c r="E225" t="n">
        <v>4740.94287109375</v>
      </c>
      <c r="F225" t="n">
        <v>1880.1376953125</v>
      </c>
      <c r="G225" t="n">
        <v>2687.52587890625</v>
      </c>
      <c r="H225" t="n">
        <v>1961.814697265625</v>
      </c>
      <c r="I225" t="n">
        <v>3053.11083984375</v>
      </c>
      <c r="J225" t="n">
        <v>982.110595703125</v>
      </c>
      <c r="K225" t="n">
        <v>189.2575225830078</v>
      </c>
    </row>
    <row r="226">
      <c r="A226" s="3" t="n">
        <v>44894</v>
      </c>
      <c r="B226" t="n">
        <v>763.5950927734375</v>
      </c>
      <c r="C226" t="n">
        <v>997.506591796875</v>
      </c>
      <c r="D226" t="n">
        <v>1494.046508789062</v>
      </c>
      <c r="E226" t="n">
        <v>4712.974609375</v>
      </c>
      <c r="F226" t="n">
        <v>1872.660766601562</v>
      </c>
      <c r="G226" t="n">
        <v>2688.916015625</v>
      </c>
      <c r="H226" t="n">
        <v>1965.126586914062</v>
      </c>
      <c r="I226" t="n">
        <v>3054.999267578125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990.3054809570312</v>
      </c>
      <c r="D227" t="n">
        <v>1499.45751953125</v>
      </c>
      <c r="E227" t="n">
        <v>4642.35986328125</v>
      </c>
      <c r="F227" t="n">
        <v>1885.37158203125</v>
      </c>
      <c r="G227" t="n">
        <v>2700.342041015625</v>
      </c>
      <c r="H227" t="n">
        <v>2023.54833984375</v>
      </c>
      <c r="I227" t="n">
        <v>3049.109619140625</v>
      </c>
      <c r="J227" t="n">
        <v>981.9282836914062</v>
      </c>
      <c r="K227" t="n">
        <v>189.8406982421875</v>
      </c>
    </row>
    <row r="228">
      <c r="A228" s="3" t="n">
        <v>44896</v>
      </c>
      <c r="B228" t="n">
        <v>790.2977905273438</v>
      </c>
      <c r="C228" t="n">
        <v>1004.089294433594</v>
      </c>
      <c r="D228" t="n">
        <v>1519.771728515625</v>
      </c>
      <c r="E228" t="n">
        <v>4642.35986328125</v>
      </c>
      <c r="F228" t="n">
        <v>1995.610473632812</v>
      </c>
      <c r="G228" t="n">
        <v>2712.63623046875</v>
      </c>
      <c r="H228" t="n">
        <v>2105.95703125</v>
      </c>
      <c r="I228" t="n">
        <v>3125.40869140625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813.4586181640625</v>
      </c>
      <c r="C229" t="n">
        <v>1003.337890625</v>
      </c>
      <c r="D229" t="n">
        <v>1502.162963867188</v>
      </c>
      <c r="E229" t="n">
        <v>4642.35986328125</v>
      </c>
      <c r="F229" t="n">
        <v>2016.312622070312</v>
      </c>
      <c r="G229" t="n">
        <v>2796.743896484375</v>
      </c>
      <c r="H229" t="n">
        <v>2116.355712890625</v>
      </c>
      <c r="I229" t="n">
        <v>3092.587158203125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999.1852416992188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2076.63671875</v>
      </c>
      <c r="I230" t="n">
        <v>3080.671875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783.2046508789062</v>
      </c>
      <c r="C231" t="n">
        <v>990.4379272460938</v>
      </c>
      <c r="D231" t="n">
        <v>1479.234741210938</v>
      </c>
      <c r="E231" t="n">
        <v>4620.2919921875</v>
      </c>
      <c r="F231" t="n">
        <v>1958.599487304688</v>
      </c>
      <c r="G231" t="n">
        <v>2722.063720703125</v>
      </c>
      <c r="H231" t="n">
        <v>2014.026611328125</v>
      </c>
      <c r="I231" t="n">
        <v>3044.20849609375</v>
      </c>
      <c r="J231" t="n">
        <v>992.6866455078125</v>
      </c>
      <c r="K231" t="n">
        <v>191.9168853759766</v>
      </c>
    </row>
    <row r="232">
      <c r="A232" s="3" t="n">
        <v>44902</v>
      </c>
      <c r="B232" t="n">
        <v>772.4640502929688</v>
      </c>
      <c r="C232" t="n">
        <v>977.1402587890625</v>
      </c>
      <c r="D232" t="n">
        <v>1472.447998046875</v>
      </c>
      <c r="E232" t="n">
        <v>4497.5302734375</v>
      </c>
      <c r="F232" t="n">
        <v>1934.90673828125</v>
      </c>
      <c r="G232" t="n">
        <v>2701.2109375</v>
      </c>
      <c r="H232" t="n">
        <v>1976.71826171875</v>
      </c>
      <c r="I232" t="n">
        <v>3039.93701171875</v>
      </c>
      <c r="J232" t="n">
        <v>982.8858032226562</v>
      </c>
      <c r="K232" t="n">
        <v>189.5607757568359</v>
      </c>
    </row>
    <row r="233">
      <c r="A233" s="3" t="n">
        <v>44903</v>
      </c>
      <c r="B233" t="n">
        <v>765.1404418945312</v>
      </c>
      <c r="C233" t="n">
        <v>973.1201171875</v>
      </c>
      <c r="D233" t="n">
        <v>1485.884033203125</v>
      </c>
      <c r="E233" t="n">
        <v>4373.9521484375</v>
      </c>
      <c r="F233" t="n">
        <v>1944.439819335938</v>
      </c>
      <c r="G233" t="n">
        <v>2691.783447265625</v>
      </c>
      <c r="H233" t="n">
        <v>1997.953857421875</v>
      </c>
      <c r="I233" t="n">
        <v>3012.915283203125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744.2929077148438</v>
      </c>
      <c r="C234" t="n">
        <v>907.868408203125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1926.576538085938</v>
      </c>
      <c r="I234" t="n">
        <v>2960.93994140625</v>
      </c>
      <c r="J234" t="n">
        <v>943.9094848632812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908.6636352539062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923.065673828125</v>
      </c>
      <c r="D236" t="n">
        <v>1441.86181640625</v>
      </c>
      <c r="E236" t="n">
        <v>4142.72412109375</v>
      </c>
      <c r="F236" t="n">
        <v>1858.828125</v>
      </c>
      <c r="G236" t="n">
        <v>2688.7421875</v>
      </c>
      <c r="H236" t="n">
        <v>1986.970703125</v>
      </c>
      <c r="I236" t="n">
        <v>2996.32470703125</v>
      </c>
      <c r="J236" t="n">
        <v>953.4369506835938</v>
      </c>
      <c r="K236" t="n">
        <v>185.5717468261719</v>
      </c>
    </row>
    <row r="237">
      <c r="A237" s="3" t="n">
        <v>44909</v>
      </c>
      <c r="B237" t="n">
        <v>765.0444946289062</v>
      </c>
      <c r="C237" t="n">
        <v>933.2267456054688</v>
      </c>
      <c r="D237" t="n">
        <v>1448.51123046875</v>
      </c>
      <c r="E237" t="n">
        <v>4262.99169921875</v>
      </c>
      <c r="F237" t="n">
        <v>1870.043701171875</v>
      </c>
      <c r="G237" t="n">
        <v>2688.525146484375</v>
      </c>
      <c r="H237" t="n">
        <v>2044.248413085938</v>
      </c>
      <c r="I237" t="n">
        <v>3026.224365234375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743.9185791015625</v>
      </c>
      <c r="C238" t="n">
        <v>920.9892578125</v>
      </c>
      <c r="D238" t="n">
        <v>1412.834716796875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2972.04541015625</v>
      </c>
      <c r="J238" t="n">
        <v>932.4673461914062</v>
      </c>
      <c r="K238" t="n">
        <v>184.3820343017578</v>
      </c>
    </row>
    <row r="239">
      <c r="A239" s="3" t="n">
        <v>44911</v>
      </c>
      <c r="B239" t="n">
        <v>758.7672119140625</v>
      </c>
      <c r="C239" t="n">
        <v>909.7680053710938</v>
      </c>
      <c r="D239" t="n">
        <v>1396.05126953125</v>
      </c>
      <c r="E239" t="n">
        <v>4160.52197265625</v>
      </c>
      <c r="F239" t="n">
        <v>1788.077270507812</v>
      </c>
      <c r="G239" t="n">
        <v>2623.011962890625</v>
      </c>
      <c r="H239" t="n">
        <v>1932.786376953125</v>
      </c>
      <c r="I239" t="n">
        <v>2913.730712890625</v>
      </c>
      <c r="J239" t="n">
        <v>930.6893310546875</v>
      </c>
      <c r="K239" t="n">
        <v>181.8392944335938</v>
      </c>
    </row>
    <row r="240">
      <c r="A240" s="3" t="n">
        <v>44914</v>
      </c>
      <c r="B240" t="n">
        <v>747.834716796875</v>
      </c>
      <c r="C240" t="n">
        <v>912.9487915039062</v>
      </c>
      <c r="D240" t="n">
        <v>1382.431884765625</v>
      </c>
      <c r="E240" t="n">
        <v>4195.3017578125</v>
      </c>
      <c r="F240" t="n">
        <v>1797.330078125</v>
      </c>
      <c r="G240" t="n">
        <v>2606.372802734375</v>
      </c>
      <c r="H240" t="n">
        <v>1929.377197265625</v>
      </c>
      <c r="I240" t="n">
        <v>2879.37939453125</v>
      </c>
      <c r="J240" t="n">
        <v>936.0685424804688</v>
      </c>
      <c r="K240" t="n">
        <v>181.5127105712891</v>
      </c>
    </row>
    <row r="241">
      <c r="A241" s="3" t="n">
        <v>44915</v>
      </c>
      <c r="B241" t="n">
        <v>747.8923950195312</v>
      </c>
      <c r="C241" t="n">
        <v>909.812255859375</v>
      </c>
      <c r="D241" t="n">
        <v>1382.386108398438</v>
      </c>
      <c r="E241" t="n">
        <v>4185.32470703125</v>
      </c>
      <c r="F241" t="n">
        <v>1823.172241210938</v>
      </c>
      <c r="G241" t="n">
        <v>2624.83642578125</v>
      </c>
      <c r="H241" t="n">
        <v>1905.438720703125</v>
      </c>
      <c r="I241" t="n">
        <v>2917.0576171875</v>
      </c>
      <c r="J241" t="n">
        <v>928.0909423828125</v>
      </c>
      <c r="K241" t="n">
        <v>181.4660797119141</v>
      </c>
    </row>
    <row r="242">
      <c r="A242" s="3" t="n">
        <v>44916</v>
      </c>
      <c r="B242" t="n">
        <v>752.5859985351562</v>
      </c>
      <c r="C242" t="n">
        <v>919.2222290039062</v>
      </c>
      <c r="D242" t="n">
        <v>1384.449829101562</v>
      </c>
      <c r="E242" t="n">
        <v>4244.8583984375</v>
      </c>
      <c r="F242" t="n">
        <v>1831.256713867188</v>
      </c>
      <c r="G242" t="n">
        <v>2627.833740234375</v>
      </c>
      <c r="H242" t="n">
        <v>1903.8310546875</v>
      </c>
      <c r="I242" t="n">
        <v>2939.178466796875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918.1178588867188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717.0817260742188</v>
      </c>
      <c r="C244" t="n">
        <v>910.6073608398438</v>
      </c>
      <c r="D244" t="n">
        <v>1373.031494140625</v>
      </c>
      <c r="E244" t="n">
        <v>4093.552490234375</v>
      </c>
      <c r="F244" t="n">
        <v>1793.965209960938</v>
      </c>
      <c r="G244" t="n">
        <v>2595.20751953125</v>
      </c>
      <c r="H244" t="n">
        <v>1867.521728515625</v>
      </c>
      <c r="I244" t="n">
        <v>2903.029541015625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723.8388671875</v>
      </c>
      <c r="C245" t="n">
        <v>911.579345703125</v>
      </c>
      <c r="D245" t="n">
        <v>1377.89208984375</v>
      </c>
      <c r="E245" t="n">
        <v>4172.61083984375</v>
      </c>
      <c r="F245" t="n">
        <v>1791.441772460938</v>
      </c>
      <c r="G245" t="n">
        <v>2609.84814453125</v>
      </c>
      <c r="H245" t="n">
        <v>1856.0029296875</v>
      </c>
      <c r="I245" t="n">
        <v>2925.105224609375</v>
      </c>
      <c r="J245" t="n">
        <v>912.63720703125</v>
      </c>
      <c r="K245" t="n">
        <v>177.5236663818359</v>
      </c>
    </row>
    <row r="246">
      <c r="A246" s="3" t="n">
        <v>44922</v>
      </c>
      <c r="B246" t="n">
        <v>743.745849609375</v>
      </c>
      <c r="C246" t="n">
        <v>915.68798828125</v>
      </c>
      <c r="D246" t="n">
        <v>1389.310302734375</v>
      </c>
      <c r="E246" t="n">
        <v>4212.42822265625</v>
      </c>
      <c r="F246" t="n">
        <v>1815.041015625</v>
      </c>
      <c r="G246" t="n">
        <v>2620.926025390625</v>
      </c>
      <c r="H246" t="n">
        <v>1907.264892578125</v>
      </c>
      <c r="I246" t="n">
        <v>2931.040283203125</v>
      </c>
      <c r="J246" t="n">
        <v>920.4324951171875</v>
      </c>
      <c r="K246" t="n">
        <v>180.3696899414062</v>
      </c>
    </row>
    <row r="247">
      <c r="A247" s="3" t="n">
        <v>44923</v>
      </c>
      <c r="B247" t="n">
        <v>751.4533081054688</v>
      </c>
      <c r="C247" t="n">
        <v>914.892578125</v>
      </c>
      <c r="D247" t="n">
        <v>1385</v>
      </c>
      <c r="E247" t="n">
        <v>4156.34814453125</v>
      </c>
      <c r="F247" t="n">
        <v>1813.545776367188</v>
      </c>
      <c r="G247" t="n">
        <v>2609.196533203125</v>
      </c>
      <c r="H247" t="n">
        <v>1880.063232421875</v>
      </c>
      <c r="I247" t="n">
        <v>2928.88232421875</v>
      </c>
      <c r="J247" t="n">
        <v>926.5410766601562</v>
      </c>
      <c r="K247" t="n">
        <v>180.9295196533203</v>
      </c>
    </row>
    <row r="248">
      <c r="A248" s="3" t="n">
        <v>44924</v>
      </c>
      <c r="B248" t="n">
        <v>751.6165771484375</v>
      </c>
      <c r="C248" t="n">
        <v>922.844970703125</v>
      </c>
      <c r="D248" t="n">
        <v>1391.786499023438</v>
      </c>
      <c r="E248" t="n">
        <v>4240.97265625</v>
      </c>
      <c r="F248" t="n">
        <v>1805.320922851562</v>
      </c>
      <c r="G248" t="n">
        <v>2602.115234375</v>
      </c>
      <c r="H248" t="n">
        <v>1864.234130859375</v>
      </c>
      <c r="I248" t="n">
        <v>2939.3583984375</v>
      </c>
      <c r="J248" t="n">
        <v>923.76025390625</v>
      </c>
      <c r="K248" t="n">
        <v>182.3058471679688</v>
      </c>
    </row>
    <row r="249">
      <c r="A249" s="3" t="n">
        <v>44925</v>
      </c>
      <c r="B249" t="n">
        <v>745.6174926757812</v>
      </c>
      <c r="C249" t="n">
        <v>918.2943725585938</v>
      </c>
      <c r="D249" t="n">
        <v>1383.21142578125</v>
      </c>
      <c r="E249" t="n">
        <v>4188.39404296875</v>
      </c>
      <c r="F249" t="n">
        <v>1843.82763671875</v>
      </c>
      <c r="G249" t="n">
        <v>2626.921630859375</v>
      </c>
      <c r="H249" t="n">
        <v>1885.3232421875</v>
      </c>
      <c r="I249" t="n">
        <v>2928.522216796875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918.427001953125</v>
      </c>
      <c r="D250" t="n">
        <v>1397.702270507812</v>
      </c>
      <c r="E250" t="n">
        <v>4146.85009765625</v>
      </c>
      <c r="F250" t="n">
        <v>1840.649780273438</v>
      </c>
      <c r="G250" t="n">
        <v>2627.486328125</v>
      </c>
      <c r="H250" t="n">
        <v>1961.814697265625</v>
      </c>
      <c r="I250" t="n">
        <v>2932.79345703125</v>
      </c>
      <c r="J250" t="n">
        <v>920.3868408203125</v>
      </c>
      <c r="K250" t="n">
        <v>183.3789520263672</v>
      </c>
    </row>
    <row r="251">
      <c r="A251" s="3" t="n">
        <v>44929</v>
      </c>
      <c r="B251" t="n">
        <v>771.6194458007812</v>
      </c>
      <c r="C251" t="n">
        <v>920.105712890625</v>
      </c>
      <c r="D251" t="n">
        <v>1396.372436523438</v>
      </c>
      <c r="E251" t="n">
        <v>4172.802734375</v>
      </c>
      <c r="F251" t="n">
        <v>1873.268310546875</v>
      </c>
      <c r="G251" t="n">
        <v>2606.242431640625</v>
      </c>
      <c r="H251" t="n">
        <v>1972.018310546875</v>
      </c>
      <c r="I251" t="n">
        <v>2977.665771484375</v>
      </c>
      <c r="J251" t="n">
        <v>933.424560546875</v>
      </c>
      <c r="K251" t="n">
        <v>185.2451629638672</v>
      </c>
    </row>
    <row r="252">
      <c r="A252" s="3" t="n">
        <v>44930</v>
      </c>
      <c r="B252" t="n">
        <v>758.1241455078125</v>
      </c>
      <c r="C252" t="n">
        <v>915.9087524414062</v>
      </c>
      <c r="D252" t="n">
        <v>1370.922119140625</v>
      </c>
      <c r="E252" t="n">
        <v>4104.490234375</v>
      </c>
      <c r="F252" t="n">
        <v>1875.184204101562</v>
      </c>
      <c r="G252" t="n">
        <v>2619.145263671875</v>
      </c>
      <c r="H252" t="n">
        <v>1913.596557617188</v>
      </c>
      <c r="I252" t="n">
        <v>2980.632568359375</v>
      </c>
      <c r="J252" t="n">
        <v>930.2333984375</v>
      </c>
      <c r="K252" t="n">
        <v>181.8159790039062</v>
      </c>
    </row>
    <row r="253">
      <c r="A253" s="3" t="n">
        <v>44931</v>
      </c>
      <c r="B253" t="n">
        <v>754.3233032226562</v>
      </c>
      <c r="C253" t="n">
        <v>922.53564453125</v>
      </c>
      <c r="D253" t="n">
        <v>1352.946411132812</v>
      </c>
      <c r="E253" t="n">
        <v>4087.460205078125</v>
      </c>
      <c r="F253" t="n">
        <v>1881.773315429688</v>
      </c>
      <c r="G253" t="n">
        <v>2612.585205078125</v>
      </c>
      <c r="H253" t="n">
        <v>1913.840209960938</v>
      </c>
      <c r="I253" t="n">
        <v>2977.44091796875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748.8616943359375</v>
      </c>
      <c r="C254" t="n">
        <v>912.5513305664062</v>
      </c>
      <c r="D254" t="n">
        <v>1328.458984375</v>
      </c>
      <c r="E254" t="n">
        <v>4027.398193359375</v>
      </c>
      <c r="F254" t="n">
        <v>1848.407104492188</v>
      </c>
      <c r="G254" t="n">
        <v>2603.41845703125</v>
      </c>
      <c r="H254" t="n">
        <v>1876.069458007812</v>
      </c>
      <c r="I254" t="n">
        <v>2887.92236328125</v>
      </c>
      <c r="J254" t="n">
        <v>899.0980834960938</v>
      </c>
      <c r="K254" t="n">
        <v>178.2234954833984</v>
      </c>
    </row>
    <row r="255">
      <c r="A255" s="3" t="n">
        <v>44935</v>
      </c>
      <c r="B255" t="n">
        <v>771.197021484375</v>
      </c>
      <c r="C255" t="n">
        <v>943.1668701171875</v>
      </c>
      <c r="D255" t="n">
        <v>1361.429565429688</v>
      </c>
      <c r="E255" t="n">
        <v>4121.08837890625</v>
      </c>
      <c r="F255" t="n">
        <v>1868.781982421875</v>
      </c>
      <c r="G255" t="n">
        <v>2612.54150390625</v>
      </c>
      <c r="H255" t="n">
        <v>1945.693115234375</v>
      </c>
      <c r="I255" t="n">
        <v>2985.39892578125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939.9861450195312</v>
      </c>
      <c r="D256" t="n">
        <v>1347.947875976562</v>
      </c>
      <c r="E256" t="n">
        <v>4060.019287109375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914.1416625976562</v>
      </c>
      <c r="K256" t="n">
        <v>183.3789520263672</v>
      </c>
    </row>
    <row r="257">
      <c r="A257" s="3" t="n">
        <v>44937</v>
      </c>
      <c r="B257" t="n">
        <v>755.5997314453125</v>
      </c>
      <c r="C257" t="n">
        <v>931.9898681640625</v>
      </c>
      <c r="D257" t="n">
        <v>1349.323608398438</v>
      </c>
      <c r="E257" t="n">
        <v>4054.1669921875</v>
      </c>
      <c r="F257" t="n">
        <v>1896.353515625</v>
      </c>
      <c r="G257" t="n">
        <v>2648.86083984375</v>
      </c>
      <c r="H257" t="n">
        <v>1912.37890625</v>
      </c>
      <c r="I257" t="n">
        <v>2993.26708984375</v>
      </c>
      <c r="J257" t="n">
        <v>917.5149536132812</v>
      </c>
      <c r="K257" t="n">
        <v>183.7521667480469</v>
      </c>
    </row>
    <row r="258">
      <c r="A258" s="3" t="n">
        <v>44938</v>
      </c>
      <c r="B258" t="n">
        <v>749.4761352539062</v>
      </c>
      <c r="C258" t="n">
        <v>946.8779296875</v>
      </c>
      <c r="D258" t="n">
        <v>1357.89892578125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2998.34765625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745.684814453125</v>
      </c>
      <c r="C259" t="n">
        <v>952.3118896484375</v>
      </c>
      <c r="D259" t="n">
        <v>1379.038696289062</v>
      </c>
      <c r="E259" t="n">
        <v>4113.6044921875</v>
      </c>
      <c r="F259" t="n">
        <v>1902.194946289062</v>
      </c>
      <c r="G259" t="n">
        <v>2679.271728515625</v>
      </c>
      <c r="H259" t="n">
        <v>1951.0751953125</v>
      </c>
      <c r="I259" t="n">
        <v>3034.4970703125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748.3819580078125</v>
      </c>
      <c r="C260" t="n">
        <v>966.3607177734375</v>
      </c>
      <c r="D260" t="n">
        <v>1399.078002929688</v>
      </c>
      <c r="E260" t="n">
        <v>4103.57861328125</v>
      </c>
      <c r="F260" t="n">
        <v>1906.540771484375</v>
      </c>
      <c r="G260" t="n">
        <v>2688.568359375</v>
      </c>
      <c r="H260" t="n">
        <v>1935.611328125</v>
      </c>
      <c r="I260" t="n">
        <v>3066.225341796875</v>
      </c>
      <c r="J260" t="n">
        <v>943.1343383789062</v>
      </c>
      <c r="K260" t="n">
        <v>185.9683227539062</v>
      </c>
    </row>
    <row r="261">
      <c r="A261" s="3" t="n">
        <v>44943</v>
      </c>
      <c r="B261" t="n">
        <v>752.1251831054688</v>
      </c>
      <c r="C261" t="n">
        <v>981.6907958984375</v>
      </c>
      <c r="D261" t="n">
        <v>1411.917602539062</v>
      </c>
      <c r="E261" t="n">
        <v>4100.9404296875</v>
      </c>
      <c r="F261" t="n">
        <v>1908.0361328125</v>
      </c>
      <c r="G261" t="n">
        <v>2720.02197265625</v>
      </c>
      <c r="H261" t="n">
        <v>1936.853271484375</v>
      </c>
      <c r="I261" t="n">
        <v>3107.0126953125</v>
      </c>
      <c r="J261" t="n">
        <v>953.71044921875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985.3131713867188</v>
      </c>
      <c r="D262" t="n">
        <v>1417.328735351562</v>
      </c>
      <c r="E262" t="n">
        <v>4100.4599609375</v>
      </c>
      <c r="F262" t="n">
        <v>1913.223510742188</v>
      </c>
      <c r="G262" t="n">
        <v>2706.25</v>
      </c>
      <c r="H262" t="n">
        <v>1928.524658203125</v>
      </c>
      <c r="I262" t="n">
        <v>3117.680908203125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761.445068359375</v>
      </c>
      <c r="C263" t="n">
        <v>990.8856201171875</v>
      </c>
      <c r="D263" t="n">
        <v>1411.367309570312</v>
      </c>
      <c r="E263" t="n">
        <v>4066.8798828125</v>
      </c>
      <c r="F263" t="n">
        <v>1932.196411132812</v>
      </c>
      <c r="G263" t="n">
        <v>2689.56787109375</v>
      </c>
      <c r="H263" t="n">
        <v>2073.933349609375</v>
      </c>
      <c r="I263" t="n">
        <v>3102.138427734375</v>
      </c>
      <c r="J263" t="n">
        <v>960.320556640625</v>
      </c>
      <c r="K263" t="n">
        <v>188.207763671875</v>
      </c>
    </row>
    <row r="264">
      <c r="A264" s="3" t="n">
        <v>44946</v>
      </c>
      <c r="B264" t="n">
        <v>787.4471435546875</v>
      </c>
      <c r="C264" t="n">
        <v>987.6759643554688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999.623046875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2237.095703125</v>
      </c>
      <c r="I265" t="n">
        <v>3140.580810546875</v>
      </c>
      <c r="J265" t="n">
        <v>971.2611083984375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1014.467529296875</v>
      </c>
      <c r="D266" t="n">
        <v>1423.290161132812</v>
      </c>
      <c r="E266" t="n">
        <v>4326.6025390625</v>
      </c>
      <c r="F266" t="n">
        <v>1978.787231445312</v>
      </c>
      <c r="G266" t="n">
        <v>2710.7685546875</v>
      </c>
      <c r="H266" t="n">
        <v>2234.733154296875</v>
      </c>
      <c r="I266" t="n">
        <v>3160.26171875</v>
      </c>
      <c r="J266" t="n">
        <v>976.09326171875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1001.004821777344</v>
      </c>
      <c r="D267" t="n">
        <v>1415.127563476562</v>
      </c>
      <c r="E267" t="n">
        <v>4250.9990234375</v>
      </c>
      <c r="F267" t="n">
        <v>1934.672973632812</v>
      </c>
      <c r="G267" t="n">
        <v>2679.184814453125</v>
      </c>
      <c r="H267" t="n">
        <v>2251.248046875</v>
      </c>
      <c r="I267" t="n">
        <v>3154.23828125</v>
      </c>
      <c r="J267" t="n">
        <v>958.3602905273438</v>
      </c>
      <c r="K267" t="n">
        <v>187.8060913085938</v>
      </c>
    </row>
    <row r="268">
      <c r="A268" s="3" t="n">
        <v>44953</v>
      </c>
      <c r="B268" t="n">
        <v>824.3239135742188</v>
      </c>
      <c r="C268" t="n">
        <v>994.6300659179688</v>
      </c>
      <c r="D268" t="n">
        <v>1393.254272460938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3137.039794921875</v>
      </c>
      <c r="J268" t="n">
        <v>939.16845703125</v>
      </c>
      <c r="K268" t="n">
        <v>186.1691284179688</v>
      </c>
    </row>
    <row r="269">
      <c r="A269" s="3" t="n">
        <v>44956</v>
      </c>
      <c r="B269" t="n">
        <v>848.2332153320312</v>
      </c>
      <c r="C269" t="n">
        <v>1011.703735351562</v>
      </c>
      <c r="D269" t="n">
        <v>1411.275634765625</v>
      </c>
      <c r="E269" t="n">
        <v>4268.5078125</v>
      </c>
      <c r="F269" t="n">
        <v>1978.46044921875</v>
      </c>
      <c r="G269" t="n">
        <v>2654.117431640625</v>
      </c>
      <c r="H269" t="n">
        <v>2261.48974609375</v>
      </c>
      <c r="I269" t="n">
        <v>3157.824462890625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840.6025390625</v>
      </c>
      <c r="C270" t="n">
        <v>1000.514221191406</v>
      </c>
      <c r="D270" t="n">
        <v>1406.644287109375</v>
      </c>
      <c r="E270" t="n">
        <v>4210.34375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1009.341064453125</v>
      </c>
      <c r="D271" t="n">
        <v>1422.556274414062</v>
      </c>
      <c r="E271" t="n">
        <v>4229.1865234375</v>
      </c>
      <c r="F271" t="n">
        <v>1936.682373046875</v>
      </c>
      <c r="G271" t="n">
        <v>2628.963623046875</v>
      </c>
      <c r="H271" t="n">
        <v>2295.52294921875</v>
      </c>
      <c r="I271" t="n">
        <v>3134.556884765625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1024.943115234375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2364.15283203125</v>
      </c>
      <c r="I272" t="n">
        <v>3182.426025390625</v>
      </c>
      <c r="J272" t="n">
        <v>926.9058227539062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1021.867431640625</v>
      </c>
      <c r="D273" t="n">
        <v>1466.853515625</v>
      </c>
      <c r="E273" t="n">
        <v>4339.15380859375</v>
      </c>
      <c r="F273" t="n">
        <v>1950.842041015625</v>
      </c>
      <c r="G273" t="n">
        <v>2714.113525390625</v>
      </c>
      <c r="H273" t="n">
        <v>2377.18798828125</v>
      </c>
      <c r="I273" t="n">
        <v>3202.56689453125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832.4405517578125</v>
      </c>
      <c r="C274" t="n">
        <v>1021.466186523438</v>
      </c>
      <c r="D274" t="n">
        <v>1439.752319335938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3182.01220703125</v>
      </c>
      <c r="J274" t="n">
        <v>916.6032104492188</v>
      </c>
      <c r="K274" t="n">
        <v>189.2559661865234</v>
      </c>
    </row>
    <row r="275">
      <c r="A275" s="3" t="n">
        <v>44964</v>
      </c>
      <c r="B275" t="n">
        <v>829.5100708007812</v>
      </c>
      <c r="C275" t="n">
        <v>1005.908447265625</v>
      </c>
      <c r="D275" t="n">
        <v>1432.919799804688</v>
      </c>
      <c r="E275" t="n">
        <v>4427.87060546875</v>
      </c>
      <c r="F275" t="n">
        <v>1954.440185546875</v>
      </c>
      <c r="G275" t="n">
        <v>2755.55908203125</v>
      </c>
      <c r="H275" t="n">
        <v>2362.291259765625</v>
      </c>
      <c r="I275" t="n">
        <v>3193.599853515625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1020.84228515625</v>
      </c>
      <c r="D276" t="n">
        <v>1458.691162109375</v>
      </c>
      <c r="E276" t="n">
        <v>4543.95849609375</v>
      </c>
      <c r="F276" t="n">
        <v>1987.759887695312</v>
      </c>
      <c r="G276" t="n">
        <v>2753.9951171875</v>
      </c>
      <c r="H276" t="n">
        <v>2368.759765625</v>
      </c>
      <c r="I276" t="n">
        <v>3237.33056640625</v>
      </c>
      <c r="J276" t="n">
        <v>921.7999877929688</v>
      </c>
      <c r="K276" t="n">
        <v>190.2381439208984</v>
      </c>
    </row>
    <row r="277">
      <c r="A277" s="3" t="n">
        <v>44966</v>
      </c>
      <c r="B277" t="n">
        <v>836.817138671875</v>
      </c>
      <c r="C277" t="n">
        <v>1022.045715332031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994.6747436523438</v>
      </c>
      <c r="D278" t="n">
        <v>1475.245361328125</v>
      </c>
      <c r="E278" t="n">
        <v>4521.69482421875</v>
      </c>
      <c r="F278" t="n">
        <v>2012.57421875</v>
      </c>
      <c r="G278" t="n">
        <v>2760.0771484375</v>
      </c>
      <c r="H278" t="n">
        <v>2396.64306640625</v>
      </c>
      <c r="I278" t="n">
        <v>3253.37841796875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777.388671875</v>
      </c>
      <c r="C279" t="n">
        <v>992.3121948242188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3202.65869140625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786.5753173828125</v>
      </c>
      <c r="C280" t="n">
        <v>1003.411926269531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2328.453857421875</v>
      </c>
      <c r="I280" t="n">
        <v>3218.936767578125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1010.054260253906</v>
      </c>
      <c r="D281" t="n">
        <v>1464.698364257812</v>
      </c>
      <c r="E281" t="n">
        <v>4571.0888671875</v>
      </c>
      <c r="F281" t="n">
        <v>2017.57421875</v>
      </c>
      <c r="G281" t="n">
        <v>2750.041748046875</v>
      </c>
      <c r="H281" t="n">
        <v>2367.363037109375</v>
      </c>
      <c r="I281" t="n">
        <v>3237.8359375</v>
      </c>
      <c r="J281" t="n">
        <v>976.82275390625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1005.819274902344</v>
      </c>
      <c r="D282" t="n">
        <v>1469.0546875</v>
      </c>
      <c r="E282" t="n">
        <v>4768.80908203125</v>
      </c>
      <c r="F282" t="n">
        <v>2114.63525390625</v>
      </c>
      <c r="G282" t="n">
        <v>2799.08984375</v>
      </c>
      <c r="H282" t="n">
        <v>2420.679443359375</v>
      </c>
      <c r="I282" t="n">
        <v>3272.2314453125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989.2362060546875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2406.272216796875</v>
      </c>
      <c r="I283" t="n">
        <v>3219.90234375</v>
      </c>
      <c r="J283" t="n">
        <v>1029.5205078125</v>
      </c>
      <c r="K283" t="n">
        <v>190.0276794433594</v>
      </c>
    </row>
    <row r="284">
      <c r="A284" s="3" t="n">
        <v>44977</v>
      </c>
      <c r="B284" t="n">
        <v>835.8433837890625</v>
      </c>
      <c r="C284" t="n">
        <v>994.7191772460938</v>
      </c>
      <c r="D284" t="n">
        <v>1460.4794921875</v>
      </c>
      <c r="E284" t="n">
        <v>4709.87353515625</v>
      </c>
      <c r="F284" t="n">
        <v>2096.456787109375</v>
      </c>
      <c r="G284" t="n">
        <v>2814.42529296875</v>
      </c>
      <c r="H284" t="n">
        <v>2480.611572265625</v>
      </c>
      <c r="I284" t="n">
        <v>3207.165283203125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985.3576049804688</v>
      </c>
      <c r="D285" t="n">
        <v>1448.602661132812</v>
      </c>
      <c r="E285" t="n">
        <v>4702.21142578125</v>
      </c>
      <c r="F285" t="n">
        <v>2065.801025390625</v>
      </c>
      <c r="G285" t="n">
        <v>2780.93017578125</v>
      </c>
      <c r="H285" t="n">
        <v>2434.52294921875</v>
      </c>
      <c r="I285" t="n">
        <v>3173.781005859375</v>
      </c>
      <c r="J285" t="n">
        <v>1034.306762695312</v>
      </c>
      <c r="K285" t="n">
        <v>188.3673248291016</v>
      </c>
    </row>
    <row r="286">
      <c r="A286" s="3" t="n">
        <v>44979</v>
      </c>
      <c r="B286" t="n">
        <v>837.212158203125</v>
      </c>
      <c r="C286" t="n">
        <v>974.1242065429688</v>
      </c>
      <c r="D286" t="n">
        <v>1432.369506835938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3128.302734375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852.317626953125</v>
      </c>
      <c r="C287" t="n">
        <v>975.684326171875</v>
      </c>
      <c r="D287" t="n">
        <v>1422.189453125</v>
      </c>
      <c r="E287" t="n">
        <v>4677.82763671875</v>
      </c>
      <c r="F287" t="n">
        <v>2040.332641601562</v>
      </c>
      <c r="G287" t="n">
        <v>2739.788818359375</v>
      </c>
      <c r="H287" t="n">
        <v>2435.992919921875</v>
      </c>
      <c r="I287" t="n">
        <v>3139.569580078125</v>
      </c>
      <c r="J287" t="n">
        <v>1029.155883789062</v>
      </c>
      <c r="K287" t="n">
        <v>184.2515563964844</v>
      </c>
    </row>
    <row r="288">
      <c r="A288" s="3" t="n">
        <v>44981</v>
      </c>
      <c r="B288" t="n">
        <v>843.9503173828125</v>
      </c>
      <c r="C288" t="n">
        <v>976.130126953125</v>
      </c>
      <c r="D288" t="n">
        <v>1422.1435546875</v>
      </c>
      <c r="E288" t="n">
        <v>4677.77978515625</v>
      </c>
      <c r="F288" t="n">
        <v>2054.25830078125</v>
      </c>
      <c r="G288" t="n">
        <v>2735.14013671875</v>
      </c>
      <c r="H288" t="n">
        <v>2398.750244140625</v>
      </c>
      <c r="I288" t="n">
        <v>3127.291748046875</v>
      </c>
      <c r="J288" t="n">
        <v>1020.220825195312</v>
      </c>
      <c r="K288" t="n">
        <v>183.9475402832031</v>
      </c>
    </row>
    <row r="289">
      <c r="A289" s="3" t="n">
        <v>44984</v>
      </c>
      <c r="B289" t="n">
        <v>823.9866333007812</v>
      </c>
      <c r="C289" t="n">
        <v>966.4120483398438</v>
      </c>
      <c r="D289" t="n">
        <v>1384.220581054688</v>
      </c>
      <c r="E289" t="n">
        <v>4602.07421875</v>
      </c>
      <c r="F289" t="n">
        <v>1906.494140625</v>
      </c>
      <c r="G289" t="n">
        <v>2745.17578125</v>
      </c>
      <c r="H289" t="n">
        <v>2362.732421875</v>
      </c>
      <c r="I289" t="n">
        <v>3064.2021484375</v>
      </c>
      <c r="J289" t="n">
        <v>1015.61669921875</v>
      </c>
      <c r="K289" t="n">
        <v>182.5678253173828</v>
      </c>
    </row>
    <row r="290">
      <c r="A290" s="3" t="n">
        <v>44985</v>
      </c>
      <c r="B290" t="n">
        <v>828.7486572265625</v>
      </c>
      <c r="C290" t="n">
        <v>960.7505493164062</v>
      </c>
      <c r="D290" t="n">
        <v>1364.273071289062</v>
      </c>
      <c r="E290" t="n">
        <v>4551.0419921875</v>
      </c>
      <c r="F290" t="n">
        <v>1902.335083007812</v>
      </c>
      <c r="G290" t="n">
        <v>2753.560546875</v>
      </c>
      <c r="H290" t="n">
        <v>2348.815185546875</v>
      </c>
      <c r="I290" t="n">
        <v>3046.728271484375</v>
      </c>
      <c r="J290" t="n">
        <v>1003.125854492188</v>
      </c>
      <c r="K290" t="n">
        <v>181.0243835449219</v>
      </c>
    </row>
    <row r="291">
      <c r="A291" s="3" t="n">
        <v>44986</v>
      </c>
      <c r="B291" t="n">
        <v>829.076416015625</v>
      </c>
      <c r="C291" t="n">
        <v>981.7024536132812</v>
      </c>
      <c r="D291" t="n">
        <v>1372.068603515625</v>
      </c>
      <c r="E291" t="n">
        <v>4572.00390625</v>
      </c>
      <c r="F291" t="n">
        <v>1925.70068359375</v>
      </c>
      <c r="G291" t="n">
        <v>2748.043212890625</v>
      </c>
      <c r="H291" t="n">
        <v>2405.169921875</v>
      </c>
      <c r="I291" t="n">
        <v>3113.726318359375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819.3114624023438</v>
      </c>
      <c r="C292" t="n">
        <v>986.026611328125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997.6618041992188</v>
      </c>
      <c r="D293" t="n">
        <v>1356.70654296875</v>
      </c>
      <c r="E293" t="n">
        <v>4539.76611328125</v>
      </c>
      <c r="F293" t="n">
        <v>1943.271606445312</v>
      </c>
      <c r="G293" t="n">
        <v>2739.7451171875</v>
      </c>
      <c r="H293" t="n">
        <v>2384.6123046875</v>
      </c>
      <c r="I293" t="n">
        <v>3073.674560546875</v>
      </c>
      <c r="J293" t="n">
        <v>989.3588256835938</v>
      </c>
      <c r="K293" t="n">
        <v>182.6145935058594</v>
      </c>
    </row>
    <row r="294">
      <c r="A294" s="3" t="n">
        <v>44991</v>
      </c>
      <c r="B294" t="n">
        <v>834.4744873046875</v>
      </c>
      <c r="C294" t="n">
        <v>1004.526611328125</v>
      </c>
      <c r="D294" t="n">
        <v>1382.523681640625</v>
      </c>
      <c r="E294" t="n">
        <v>4646.6015625</v>
      </c>
      <c r="F294" t="n">
        <v>1998.64794921875</v>
      </c>
      <c r="G294" t="n">
        <v>2812.123046875</v>
      </c>
      <c r="H294" t="n">
        <v>2390.419677734375</v>
      </c>
      <c r="I294" t="n">
        <v>3100.989013671875</v>
      </c>
      <c r="J294" t="n">
        <v>993.8264770507812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999.1326293945312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995.5663452148438</v>
      </c>
      <c r="D296" t="n">
        <v>1357.715576171875</v>
      </c>
      <c r="E296" t="n">
        <v>4566.4140625</v>
      </c>
      <c r="F296" t="n">
        <v>1967.291381835938</v>
      </c>
      <c r="G296" t="n">
        <v>2803.95556640625</v>
      </c>
      <c r="H296" t="n">
        <v>2360.82080078125</v>
      </c>
      <c r="I296" t="n">
        <v>3068.800537109375</v>
      </c>
      <c r="J296" t="n">
        <v>966.428955078125</v>
      </c>
      <c r="K296" t="n">
        <v>182.4508972167969</v>
      </c>
    </row>
    <row r="297">
      <c r="A297" s="3" t="n">
        <v>44995</v>
      </c>
      <c r="B297" t="n">
        <v>797.4584350585938</v>
      </c>
      <c r="C297" t="n">
        <v>995.2542724609375</v>
      </c>
      <c r="D297" t="n">
        <v>1349.598876953125</v>
      </c>
      <c r="E297" t="n">
        <v>4472.06005859375</v>
      </c>
      <c r="F297" t="n">
        <v>1905.65283203125</v>
      </c>
      <c r="G297" t="n">
        <v>2817.075439453125</v>
      </c>
      <c r="H297" t="n">
        <v>2327.400146484375</v>
      </c>
      <c r="I297" t="n">
        <v>3063.420166015625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979.4735717773438</v>
      </c>
      <c r="D298" t="n">
        <v>1316.16943359375</v>
      </c>
      <c r="E298" t="n">
        <v>4448.8330078125</v>
      </c>
      <c r="F298" t="n">
        <v>1833.5</v>
      </c>
      <c r="G298" t="n">
        <v>2765.594482421875</v>
      </c>
      <c r="H298" t="n">
        <v>2264.9931640625</v>
      </c>
      <c r="I298" t="n">
        <v>3018.310791015625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756.065673828125</v>
      </c>
      <c r="C299" t="n">
        <v>966.5012817382812</v>
      </c>
      <c r="D299" t="n">
        <v>1302.320678710938</v>
      </c>
      <c r="E299" t="n">
        <v>4401.55908203125</v>
      </c>
      <c r="F299" t="n">
        <v>1772.702514648438</v>
      </c>
      <c r="G299" t="n">
        <v>2749.302978515625</v>
      </c>
      <c r="H299" t="n">
        <v>2221.404541015625</v>
      </c>
      <c r="I299" t="n">
        <v>2956.692626953125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962.5782470703125</v>
      </c>
      <c r="D300" t="n">
        <v>1302.000122070312</v>
      </c>
      <c r="E300" t="n">
        <v>4425.98974609375</v>
      </c>
      <c r="F300" t="n">
        <v>1775.179321289062</v>
      </c>
      <c r="G300" t="n">
        <v>2780.539306640625</v>
      </c>
      <c r="H300" t="n">
        <v>2217.337158203125</v>
      </c>
      <c r="I300" t="n">
        <v>2941.93212890625</v>
      </c>
      <c r="J300" t="n">
        <v>1016.026916503906</v>
      </c>
      <c r="K300" t="n">
        <v>175.7393341064453</v>
      </c>
    </row>
    <row r="301">
      <c r="A301" s="3" t="n">
        <v>45001</v>
      </c>
      <c r="B301" t="n">
        <v>742.6473388671875</v>
      </c>
      <c r="C301" t="n">
        <v>956.1145629882812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2929.14892578125</v>
      </c>
      <c r="J301" t="n">
        <v>1019.081237792969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988.2553100585938</v>
      </c>
      <c r="D302" t="n">
        <v>1302.962890625</v>
      </c>
      <c r="E302" t="n">
        <v>4504.68359375</v>
      </c>
      <c r="F302" t="n">
        <v>1763.076049804688</v>
      </c>
      <c r="G302" t="n">
        <v>2813.25244140625</v>
      </c>
      <c r="H302" t="n">
        <v>2279.645751953125</v>
      </c>
      <c r="I302" t="n">
        <v>2923.90673828125</v>
      </c>
      <c r="J302" t="n">
        <v>1027.651489257812</v>
      </c>
      <c r="K302" t="n">
        <v>176.0901184082031</v>
      </c>
    </row>
    <row r="303">
      <c r="A303" s="3" t="n">
        <v>45005</v>
      </c>
      <c r="B303" t="n">
        <v>727.7252197265625</v>
      </c>
      <c r="C303" t="n">
        <v>972.5639038085938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2890.79833984375</v>
      </c>
      <c r="J303" t="n">
        <v>1011.103698730469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966.3674926757812</v>
      </c>
      <c r="D304" t="n">
        <v>1275.449096679688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2856.587158203125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720.7847290039062</v>
      </c>
      <c r="C305" t="n">
        <v>964.18310546875</v>
      </c>
      <c r="D305" t="n">
        <v>1274.119262695312</v>
      </c>
      <c r="E305" t="n">
        <v>4481.36083984375</v>
      </c>
      <c r="F305" t="n">
        <v>1681.716918945312</v>
      </c>
      <c r="G305" t="n">
        <v>2790.574462890625</v>
      </c>
      <c r="H305" t="n">
        <v>2201.53271484375</v>
      </c>
      <c r="I305" t="n">
        <v>2879.302734375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722.7030029296875</v>
      </c>
      <c r="C306" t="n">
        <v>950.3193359375</v>
      </c>
      <c r="D306" t="n">
        <v>1260.637451171875</v>
      </c>
      <c r="E306" t="n">
        <v>4435.2431640625</v>
      </c>
      <c r="F306" t="n">
        <v>1666.295654296875</v>
      </c>
      <c r="G306" t="n">
        <v>2767.288818359375</v>
      </c>
      <c r="H306" t="n">
        <v>2169.263916015625</v>
      </c>
      <c r="I306" t="n">
        <v>2873.646484375</v>
      </c>
      <c r="J306" t="n">
        <v>1002.396484375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937.7037963867188</v>
      </c>
      <c r="D307" t="n">
        <v>1266.231811523438</v>
      </c>
      <c r="E307" t="n">
        <v>4434.81005859375</v>
      </c>
      <c r="F307" t="n">
        <v>1623.81689453125</v>
      </c>
      <c r="G307" t="n">
        <v>2781.407958984375</v>
      </c>
      <c r="H307" t="n">
        <v>2119.3291015625</v>
      </c>
      <c r="I307" t="n">
        <v>2869.830078125</v>
      </c>
      <c r="J307" t="n">
        <v>1004.675903320312</v>
      </c>
      <c r="K307" t="n">
        <v>169.1915283203125</v>
      </c>
    </row>
    <row r="308">
      <c r="A308" s="3" t="n">
        <v>45012</v>
      </c>
      <c r="B308" t="n">
        <v>700.9463500976562</v>
      </c>
      <c r="C308" t="n">
        <v>937.4808959960938</v>
      </c>
      <c r="D308" t="n">
        <v>1273.843994140625</v>
      </c>
      <c r="E308" t="n">
        <v>4392.64404296875</v>
      </c>
      <c r="F308" t="n">
        <v>1611.993896484375</v>
      </c>
      <c r="G308" t="n">
        <v>2797.004638671875</v>
      </c>
      <c r="H308" t="n">
        <v>2140.0576171875</v>
      </c>
      <c r="I308" t="n">
        <v>2871.48583984375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693.6779174804688</v>
      </c>
      <c r="C309" t="n">
        <v>928.2084350585938</v>
      </c>
      <c r="D309" t="n">
        <v>1263.434814453125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975.8198852539062</v>
      </c>
      <c r="K309" t="n">
        <v>166.5957641601562</v>
      </c>
    </row>
    <row r="310">
      <c r="A310" s="3" t="n">
        <v>45014</v>
      </c>
      <c r="B310" t="n">
        <v>705.6890258789062</v>
      </c>
      <c r="C310" t="n">
        <v>951.745849609375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2886.752197265625</v>
      </c>
      <c r="J310" t="n">
        <v>985.6663208007812</v>
      </c>
      <c r="K310" t="n">
        <v>167.9287109375</v>
      </c>
    </row>
    <row r="311">
      <c r="A311" s="3" t="n">
        <v>45016</v>
      </c>
      <c r="B311" t="n">
        <v>735.3309936523438</v>
      </c>
      <c r="C311" t="n">
        <v>967.5711669921875</v>
      </c>
      <c r="D311" t="n">
        <v>1309.612182617188</v>
      </c>
      <c r="E311" t="n">
        <v>4587.2802734375</v>
      </c>
      <c r="F311" t="n">
        <v>1678.352294921875</v>
      </c>
      <c r="G311" t="n">
        <v>2835.7998046875</v>
      </c>
      <c r="H311" t="n">
        <v>2258.84326171875</v>
      </c>
      <c r="I311" t="n">
        <v>2948.36962890625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742.5123901367188</v>
      </c>
      <c r="C312" t="n">
        <v>979.0722045898438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990.7071533203125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2979.546875</v>
      </c>
      <c r="J313" t="n">
        <v>1006.088989257812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973.455322265625</v>
      </c>
      <c r="D314" t="n">
        <v>1304.063354492188</v>
      </c>
      <c r="E314" t="n">
        <v>4600.38818359375</v>
      </c>
      <c r="F314" t="n">
        <v>1676.81005859375</v>
      </c>
      <c r="G314" t="n">
        <v>2827.806396484375</v>
      </c>
      <c r="H314" t="n">
        <v>2228.362548828125</v>
      </c>
      <c r="I314" t="n">
        <v>2961.981201171875</v>
      </c>
      <c r="J314" t="n">
        <v>996.2880249023438</v>
      </c>
      <c r="K314" t="n">
        <v>171.4832458496094</v>
      </c>
    </row>
    <row r="315">
      <c r="A315" s="3" t="n">
        <v>45026</v>
      </c>
      <c r="B315" t="n">
        <v>782.9892578125</v>
      </c>
      <c r="C315" t="n">
        <v>983.4856567382812</v>
      </c>
      <c r="D315" t="n">
        <v>1309.290893554688</v>
      </c>
      <c r="E315" t="n">
        <v>4623.66259765625</v>
      </c>
      <c r="F315" t="n">
        <v>1693.259399414062</v>
      </c>
      <c r="G315" t="n">
        <v>2870.64208984375</v>
      </c>
      <c r="H315" t="n">
        <v>2239.3642578125</v>
      </c>
      <c r="I315" t="n">
        <v>3001.251220703125</v>
      </c>
      <c r="J315" t="n">
        <v>1009.507873535156</v>
      </c>
      <c r="K315" t="n">
        <v>174.5934753417969</v>
      </c>
    </row>
    <row r="316">
      <c r="A316" s="3" t="n">
        <v>45027</v>
      </c>
      <c r="B316" t="n">
        <v>772.1061401367188</v>
      </c>
      <c r="C316" t="n">
        <v>969.1312866210938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2211.309814453125</v>
      </c>
      <c r="I316" t="n">
        <v>2955.634765625</v>
      </c>
      <c r="J316" t="n">
        <v>1001.302551269531</v>
      </c>
      <c r="K316" t="n">
        <v>173.1669921875</v>
      </c>
    </row>
    <row r="317">
      <c r="A317" s="3" t="n">
        <v>45028</v>
      </c>
      <c r="B317" t="n">
        <v>783.7410278320312</v>
      </c>
      <c r="C317" t="n">
        <v>975.818115234375</v>
      </c>
      <c r="D317" t="n">
        <v>1309.93310546875</v>
      </c>
      <c r="E317" t="n">
        <v>4652.8662109375</v>
      </c>
      <c r="F317" t="n">
        <v>1701.57763671875</v>
      </c>
      <c r="G317" t="n">
        <v>2878.157470703125</v>
      </c>
      <c r="H317" t="n">
        <v>2226.5498046875</v>
      </c>
      <c r="I317" t="n">
        <v>2981.247802734375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955.624267578125</v>
      </c>
      <c r="D318" t="n">
        <v>1274.073486328125</v>
      </c>
      <c r="E318" t="n">
        <v>4478.130859375</v>
      </c>
      <c r="F318" t="n">
        <v>1655.266967773438</v>
      </c>
      <c r="G318" t="n">
        <v>2868.8173828125</v>
      </c>
      <c r="H318" t="n">
        <v>2152.13720703125</v>
      </c>
      <c r="I318" t="n">
        <v>2932.689697265625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750.330078125</v>
      </c>
      <c r="C319" t="n">
        <v>929.189208984375</v>
      </c>
      <c r="D319" t="n">
        <v>1154.021484375</v>
      </c>
      <c r="E319" t="n">
        <v>4175.6962890625</v>
      </c>
      <c r="F319" t="n">
        <v>1623.0224609375</v>
      </c>
      <c r="G319" t="n">
        <v>2850.91845703125</v>
      </c>
      <c r="H319" t="n">
        <v>2060.401123046875</v>
      </c>
      <c r="I319" t="n">
        <v>2887.304443359375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776.6077880859375</v>
      </c>
      <c r="C320" t="n">
        <v>948.4916381835938</v>
      </c>
      <c r="D320" t="n">
        <v>1154.984375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926.0687866210938</v>
      </c>
      <c r="D321" t="n">
        <v>1130.084228515625</v>
      </c>
      <c r="E321" t="n">
        <v>4042.64501953125</v>
      </c>
      <c r="F321" t="n">
        <v>1667.417114257812</v>
      </c>
      <c r="G321" t="n">
        <v>2858.477783203125</v>
      </c>
      <c r="H321" t="n">
        <v>2115.70263671875</v>
      </c>
      <c r="I321" t="n">
        <v>2841.411865234375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924.9989624023438</v>
      </c>
      <c r="D322" t="n">
        <v>1122.013793945312</v>
      </c>
      <c r="E322" t="n">
        <v>4002.45556640625</v>
      </c>
      <c r="F322" t="n">
        <v>1643.070190429688</v>
      </c>
      <c r="G322" t="n">
        <v>2864.16845703125</v>
      </c>
      <c r="H322" t="n">
        <v>2102.2998046875</v>
      </c>
      <c r="I322" t="n">
        <v>2855.3916015625</v>
      </c>
      <c r="J322" t="n">
        <v>931.6011352539062</v>
      </c>
      <c r="K322" t="n">
        <v>169.7059783935547</v>
      </c>
    </row>
    <row r="323">
      <c r="A323" s="3" t="n">
        <v>45037</v>
      </c>
      <c r="B323" t="n">
        <v>738.5408935546875</v>
      </c>
      <c r="C323" t="n">
        <v>935.2072143554688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939.75439453125</v>
      </c>
      <c r="D324" t="n">
        <v>1124.67333984375</v>
      </c>
      <c r="E324" t="n">
        <v>4031.94775390625</v>
      </c>
      <c r="F324" t="n">
        <v>1645.219848632812</v>
      </c>
      <c r="G324" t="n">
        <v>2969.259521484375</v>
      </c>
      <c r="H324" t="n">
        <v>2176.908203125</v>
      </c>
      <c r="I324" t="n">
        <v>2919.768310546875</v>
      </c>
      <c r="J324" t="n">
        <v>917.2869262695312</v>
      </c>
      <c r="K324" t="n">
        <v>176.768310546875</v>
      </c>
    </row>
    <row r="325">
      <c r="A325" s="3" t="n">
        <v>45041</v>
      </c>
      <c r="B325" t="n">
        <v>757.6659545898438</v>
      </c>
      <c r="C325" t="n">
        <v>939.21923828125</v>
      </c>
      <c r="D325" t="n">
        <v>1123.389282226562</v>
      </c>
      <c r="E325" t="n">
        <v>4034.790283203125</v>
      </c>
      <c r="F325" t="n">
        <v>1644.75244140625</v>
      </c>
      <c r="G325" t="n">
        <v>2970.736572265625</v>
      </c>
      <c r="H325" t="n">
        <v>2191.56103515625</v>
      </c>
      <c r="I325" t="n">
        <v>2920.871826171875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760.3167724609375</v>
      </c>
      <c r="C326" t="n">
        <v>950.00732421875</v>
      </c>
      <c r="D326" t="n">
        <v>1125.819702148438</v>
      </c>
      <c r="E326" t="n">
        <v>4009.490966796875</v>
      </c>
      <c r="F326" t="n">
        <v>1644.939453125</v>
      </c>
      <c r="G326" t="n">
        <v>3012.616455078125</v>
      </c>
      <c r="H326" t="n">
        <v>2191.56103515625</v>
      </c>
      <c r="I326" t="n">
        <v>2941.2421875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955.0892333984375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2931.861572265625</v>
      </c>
      <c r="J327" t="n">
        <v>914.597412109375</v>
      </c>
      <c r="K327" t="n">
        <v>175.1079254150391</v>
      </c>
    </row>
    <row r="328">
      <c r="A328" s="3" t="n">
        <v>45044</v>
      </c>
      <c r="B328" t="n">
        <v>806.7413940429688</v>
      </c>
      <c r="C328" t="n">
        <v>964.9279174804688</v>
      </c>
      <c r="D328" t="n">
        <v>1148.931396484375</v>
      </c>
      <c r="E328" t="n">
        <v>4259.4013671875</v>
      </c>
      <c r="F328" t="n">
        <v>1695.829833984375</v>
      </c>
      <c r="G328" t="n">
        <v>3094.812255859375</v>
      </c>
      <c r="H328" t="n">
        <v>2321.4462890625</v>
      </c>
      <c r="I328" t="n">
        <v>2960.6474609375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796.3594970703125</v>
      </c>
      <c r="C329" t="n">
        <v>968.056640625</v>
      </c>
      <c r="D329" t="n">
        <v>1171.584228515625</v>
      </c>
      <c r="E329" t="n">
        <v>4383.5361328125</v>
      </c>
      <c r="F329" t="n">
        <v>1739.38330078125</v>
      </c>
      <c r="G329" t="n">
        <v>3156.76318359375</v>
      </c>
      <c r="H329" t="n">
        <v>2328.135009765625</v>
      </c>
      <c r="I329" t="n">
        <v>2960.78515625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960.2579345703125</v>
      </c>
      <c r="D330" t="n">
        <v>1163.972412109375</v>
      </c>
      <c r="E330" t="n">
        <v>4335.1064453125</v>
      </c>
      <c r="F330" t="n">
        <v>1731.298706054688</v>
      </c>
      <c r="G330" t="n">
        <v>3168.623291015625</v>
      </c>
      <c r="H330" t="n">
        <v>2292.38671875</v>
      </c>
      <c r="I330" t="n">
        <v>2924.45849609375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967.3764038085938</v>
      </c>
      <c r="D331" t="n">
        <v>1168.007568359375</v>
      </c>
      <c r="E331" t="n">
        <v>4338.04541015625</v>
      </c>
      <c r="F331" t="n">
        <v>1724.2890625</v>
      </c>
      <c r="G331" t="n">
        <v>3208.678955078125</v>
      </c>
      <c r="H331" t="n">
        <v>2288.123291015625</v>
      </c>
      <c r="I331" t="n">
        <v>2961.981201171875</v>
      </c>
      <c r="J331" t="n">
        <v>953.1632690429688</v>
      </c>
      <c r="K331" t="n">
        <v>179.4575958251953</v>
      </c>
    </row>
    <row r="332">
      <c r="A332" s="3" t="n">
        <v>45051</v>
      </c>
      <c r="B332" t="n">
        <v>793.8433837890625</v>
      </c>
      <c r="C332" t="n">
        <v>957.1749877929688</v>
      </c>
      <c r="D332" t="n">
        <v>1154.7548828125</v>
      </c>
      <c r="E332" t="n">
        <v>4325.32373046875</v>
      </c>
      <c r="F332" t="n">
        <v>1701.016845703125</v>
      </c>
      <c r="G332" t="n">
        <v>3185.218994140625</v>
      </c>
      <c r="H332" t="n">
        <v>2273.666748046875</v>
      </c>
      <c r="I332" t="n">
        <v>2971.177734375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975.4922485351562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978.4393920898438</v>
      </c>
      <c r="D334" t="n">
        <v>1165.393676757812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799.0277709960938</v>
      </c>
      <c r="C335" t="n">
        <v>977.8045654296875</v>
      </c>
      <c r="D335" t="n">
        <v>1158.561157226562</v>
      </c>
      <c r="E335" t="n">
        <v>4428.30419921875</v>
      </c>
      <c r="F335" t="n">
        <v>1743.822875976562</v>
      </c>
      <c r="G335" t="n">
        <v>3230.70166015625</v>
      </c>
      <c r="H335" t="n">
        <v>2289.372802734375</v>
      </c>
      <c r="I335" t="n">
        <v>3022.77099609375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986.691162109375</v>
      </c>
      <c r="D336" t="n">
        <v>1152.003540039062</v>
      </c>
      <c r="E336" t="n">
        <v>4489.50439453125</v>
      </c>
      <c r="F336" t="n">
        <v>1749.80419921875</v>
      </c>
      <c r="G336" t="n">
        <v>3283.658447265625</v>
      </c>
      <c r="H336" t="n">
        <v>2287.119140625</v>
      </c>
      <c r="I336" t="n">
        <v>3018.494873046875</v>
      </c>
      <c r="J336" t="n">
        <v>951.886962890625</v>
      </c>
      <c r="K336" t="n">
        <v>179.9019165039062</v>
      </c>
    </row>
    <row r="337">
      <c r="A337" s="3" t="n">
        <v>45058</v>
      </c>
      <c r="B337" t="n">
        <v>791.3286743164062</v>
      </c>
      <c r="C337" t="n">
        <v>993.4016723632812</v>
      </c>
      <c r="D337" t="n">
        <v>1142.0068359375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800.17041015625</v>
      </c>
      <c r="C338" t="n">
        <v>997.2554321289062</v>
      </c>
      <c r="D338" t="n">
        <v>1154.067260742188</v>
      </c>
      <c r="E338" t="n">
        <v>4536.68115234375</v>
      </c>
      <c r="F338" t="n">
        <v>1743.121826171875</v>
      </c>
      <c r="G338" t="n">
        <v>3270.93994140625</v>
      </c>
      <c r="H338" t="n">
        <v>2298.953369140625</v>
      </c>
      <c r="I338" t="n">
        <v>2993.57177734375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814.2512817382812</v>
      </c>
      <c r="C339" t="n">
        <v>989.0488891601562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2996.4228515625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816.18798828125</v>
      </c>
      <c r="C340" t="n">
        <v>974.4041137695312</v>
      </c>
      <c r="D340" t="n">
        <v>1143.566284179688</v>
      </c>
      <c r="E340" t="n">
        <v>4568.2451171875</v>
      </c>
      <c r="F340" t="n">
        <v>1739.009399414062</v>
      </c>
      <c r="G340" t="n">
        <v>3293.83349609375</v>
      </c>
      <c r="H340" t="n">
        <v>2354.32763671875</v>
      </c>
      <c r="I340" t="n">
        <v>2950.945068359375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979.2554321289062</v>
      </c>
      <c r="D341" t="n">
        <v>1142.74072265625</v>
      </c>
      <c r="E341" t="n">
        <v>4542.12744140625</v>
      </c>
      <c r="F341" t="n">
        <v>1740.457885742188</v>
      </c>
      <c r="G341" t="n">
        <v>3245.2705078125</v>
      </c>
      <c r="H341" t="n">
        <v>2326.8369140625</v>
      </c>
      <c r="I341" t="n">
        <v>2942.805908203125</v>
      </c>
      <c r="J341" t="n">
        <v>956.12646484375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993.265625</v>
      </c>
      <c r="D342" t="n">
        <v>1163.7431640625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2963.95849609375</v>
      </c>
      <c r="J342" t="n">
        <v>977.506591796875</v>
      </c>
      <c r="K342" t="n">
        <v>180.6268615722656</v>
      </c>
    </row>
    <row r="343">
      <c r="A343" s="3" t="n">
        <v>45068</v>
      </c>
      <c r="B343" t="n">
        <v>846.5868530273438</v>
      </c>
      <c r="C343" t="n">
        <v>1015.482238769531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2470.34521484375</v>
      </c>
      <c r="I343" t="n">
        <v>3033.7158203125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833.7166748046875</v>
      </c>
      <c r="C344" t="n">
        <v>1004.147155761719</v>
      </c>
      <c r="D344" t="n">
        <v>1192.3115234375</v>
      </c>
      <c r="E344" t="n">
        <v>4681.92431640625</v>
      </c>
      <c r="F344" t="n">
        <v>1817.14404296875</v>
      </c>
      <c r="G344" t="n">
        <v>3297.44140625</v>
      </c>
      <c r="H344" t="n">
        <v>2425.726806640625</v>
      </c>
      <c r="I344" t="n">
        <v>3032.19775390625</v>
      </c>
      <c r="J344" t="n">
        <v>994.2366943359375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1008.318603515625</v>
      </c>
      <c r="D345" t="n">
        <v>1191.027587890625</v>
      </c>
      <c r="E345" t="n">
        <v>4651.564453125</v>
      </c>
      <c r="F345" t="n">
        <v>1820.4619140625</v>
      </c>
      <c r="G345" t="n">
        <v>3305.1650390625</v>
      </c>
      <c r="H345" t="n">
        <v>2433.885986328125</v>
      </c>
      <c r="I345" t="n">
        <v>3037.991455078125</v>
      </c>
      <c r="J345" t="n">
        <v>1001.758483886719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1011.990966796875</v>
      </c>
      <c r="D346" t="n">
        <v>1196.255126953125</v>
      </c>
      <c r="E346" t="n">
        <v>4732.71630859375</v>
      </c>
      <c r="F346" t="n">
        <v>1807.470703125</v>
      </c>
      <c r="G346" t="n">
        <v>3298.31982421875</v>
      </c>
      <c r="H346" t="n">
        <v>2463.190185546875</v>
      </c>
      <c r="I346" t="n">
        <v>3028.932861328125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863.8250122070312</v>
      </c>
      <c r="C347" t="n">
        <v>1033.02880859375</v>
      </c>
      <c r="D347" t="n">
        <v>1208.269409179688</v>
      </c>
      <c r="E347" t="n">
        <v>4819.98681640625</v>
      </c>
      <c r="F347" t="n">
        <v>1845.603271484375</v>
      </c>
      <c r="G347" t="n">
        <v>3327.087890625</v>
      </c>
      <c r="H347" t="n">
        <v>2493.79345703125</v>
      </c>
      <c r="I347" t="n">
        <v>3061.489501953125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1021.240478515625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2469.438232421875</v>
      </c>
      <c r="I348" t="n">
        <v>3053.626220703125</v>
      </c>
      <c r="J348" t="n">
        <v>1015.707946777344</v>
      </c>
      <c r="K348" t="n">
        <v>186.9876098632812</v>
      </c>
    </row>
    <row r="349">
      <c r="A349" s="3" t="n">
        <v>45076</v>
      </c>
      <c r="B349" t="n">
        <v>852.2425537109375</v>
      </c>
      <c r="C349" t="n">
        <v>1029.990966796875</v>
      </c>
      <c r="D349" t="n">
        <v>1214.13916015625</v>
      </c>
      <c r="E349" t="n">
        <v>4810.49267578125</v>
      </c>
      <c r="F349" t="n">
        <v>1845.790161132812</v>
      </c>
      <c r="G349" t="n">
        <v>3319.965087890625</v>
      </c>
      <c r="H349" t="n">
        <v>2485.658935546875</v>
      </c>
      <c r="I349" t="n">
        <v>3049.80908203125</v>
      </c>
      <c r="J349" t="n">
        <v>1001.439208984375</v>
      </c>
      <c r="K349" t="n">
        <v>188.2504119873047</v>
      </c>
    </row>
    <row r="350">
      <c r="A350" s="3" t="n">
        <v>45077</v>
      </c>
      <c r="B350" t="n">
        <v>882.2539672851562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3025.253662109375</v>
      </c>
      <c r="J350" t="n">
        <v>1017.075378417969</v>
      </c>
      <c r="K350" t="n">
        <v>188.7882690429688</v>
      </c>
    </row>
    <row r="351">
      <c r="A351" s="3" t="n">
        <v>45078</v>
      </c>
      <c r="B351" t="n">
        <v>883.6195068359375</v>
      </c>
      <c r="C351" t="n">
        <v>1035.477294921875</v>
      </c>
      <c r="D351" t="n">
        <v>1210.149658203125</v>
      </c>
      <c r="E351" t="n">
        <v>4789.33837890625</v>
      </c>
      <c r="F351" t="n">
        <v>1848.080078125</v>
      </c>
      <c r="G351" t="n">
        <v>3345.356689453125</v>
      </c>
      <c r="H351" t="n">
        <v>2535.2265625</v>
      </c>
      <c r="I351" t="n">
        <v>3056.982666015625</v>
      </c>
      <c r="J351" t="n">
        <v>1021.861938476562</v>
      </c>
      <c r="K351" t="n">
        <v>190.4252166748047</v>
      </c>
    </row>
    <row r="352">
      <c r="A352" s="3" t="n">
        <v>45079</v>
      </c>
      <c r="B352" t="n">
        <v>889.16845703125</v>
      </c>
      <c r="C352" t="n">
        <v>1031.079345703125</v>
      </c>
      <c r="D352" t="n">
        <v>1207.361328125</v>
      </c>
      <c r="E352" t="n">
        <v>4813.2880859375</v>
      </c>
      <c r="F352" t="n">
        <v>1885.745361328125</v>
      </c>
      <c r="G352" t="n">
        <v>3342.58203125</v>
      </c>
      <c r="H352" t="n">
        <v>2561.198486328125</v>
      </c>
      <c r="I352" t="n">
        <v>3040.060791015625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1032.212768554688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1011.422729492188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1023.416625976562</v>
      </c>
      <c r="D354" t="n">
        <v>1188.772094726562</v>
      </c>
      <c r="E354" t="n">
        <v>4707.9462890625</v>
      </c>
      <c r="F354" t="n">
        <v>1789.245361328125</v>
      </c>
      <c r="G354" t="n">
        <v>3285.138427734375</v>
      </c>
      <c r="H354" t="n">
        <v>2440.917724609375</v>
      </c>
      <c r="I354" t="n">
        <v>2972.6494140625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862.2948608398438</v>
      </c>
      <c r="C355" t="n">
        <v>1023.82470703125</v>
      </c>
      <c r="D355" t="n">
        <v>1198.020263671875</v>
      </c>
      <c r="E355" t="n">
        <v>4724.716796875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998.9776611328125</v>
      </c>
      <c r="K355" t="n">
        <v>188.3907165527344</v>
      </c>
    </row>
    <row r="356">
      <c r="A356" s="3" t="n">
        <v>45085</v>
      </c>
      <c r="B356" t="n">
        <v>849.4146728515625</v>
      </c>
      <c r="C356" t="n">
        <v>1021.739196777344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2414.0146484375</v>
      </c>
      <c r="I356" t="n">
        <v>2976.466064453125</v>
      </c>
      <c r="J356" t="n">
        <v>976.7315673828125</v>
      </c>
      <c r="K356" t="n">
        <v>186.8706665039062</v>
      </c>
    </row>
    <row r="357">
      <c r="A357" s="3" t="n">
        <v>45086</v>
      </c>
      <c r="B357" t="n">
        <v>853.762939453125</v>
      </c>
      <c r="C357" t="n">
        <v>1006.323669433594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2394.70703125</v>
      </c>
      <c r="I357" t="n">
        <v>2951.4970703125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872.80224609375</v>
      </c>
      <c r="C358" t="n">
        <v>1033.43701171875</v>
      </c>
      <c r="D358" t="n">
        <v>1200.808471679688</v>
      </c>
      <c r="E358" t="n">
        <v>4721.92138671875</v>
      </c>
      <c r="F358" t="n">
        <v>1766.393920898438</v>
      </c>
      <c r="G358" t="n">
        <v>3326.16259765625</v>
      </c>
      <c r="H358" t="n">
        <v>2442.216796875</v>
      </c>
      <c r="I358" t="n">
        <v>2986.07666015625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884.7332763671875</v>
      </c>
      <c r="C359" t="n">
        <v>1025.864868164062</v>
      </c>
      <c r="D359" t="n">
        <v>1212.798461914062</v>
      </c>
      <c r="E359" t="n">
        <v>4765.86962890625</v>
      </c>
      <c r="F359" t="n">
        <v>1774.1513671875</v>
      </c>
      <c r="G359" t="n">
        <v>3512.738037109375</v>
      </c>
      <c r="H359" t="n">
        <v>2469.90380859375</v>
      </c>
      <c r="I359" t="n">
        <v>2983.133544921875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1029.990966796875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2432.685302734375</v>
      </c>
      <c r="I360" t="n">
        <v>2989.892822265625</v>
      </c>
      <c r="J360" t="n">
        <v>982.4754638671875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1037.018676757812</v>
      </c>
      <c r="D361" t="n">
        <v>1196.021850585938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1041.18994140625</v>
      </c>
      <c r="D362" t="n">
        <v>1200.529663085938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2941.57568359375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1031.532470703125</v>
      </c>
      <c r="D363" t="n">
        <v>1202.713989257812</v>
      </c>
      <c r="E363" t="n">
        <v>4867.0673828125</v>
      </c>
      <c r="F363" t="n">
        <v>1750.598754882812</v>
      </c>
      <c r="G363" t="n">
        <v>3574.574951171875</v>
      </c>
      <c r="H363" t="n">
        <v>2422.32080078125</v>
      </c>
      <c r="I363" t="n">
        <v>2974.466552734375</v>
      </c>
      <c r="J363" t="n">
        <v>997.0628662109375</v>
      </c>
      <c r="K363" t="n">
        <v>177.7972412109375</v>
      </c>
    </row>
    <row r="364">
      <c r="A364" s="3" t="n">
        <v>45097</v>
      </c>
      <c r="B364" t="n">
        <v>883.057861328125</v>
      </c>
      <c r="C364" t="n">
        <v>1059.734252929688</v>
      </c>
      <c r="D364" t="n">
        <v>1211.450805664062</v>
      </c>
      <c r="E364" t="n">
        <v>4840.27392578125</v>
      </c>
      <c r="F364" t="n">
        <v>1761.30029296875</v>
      </c>
      <c r="G364" t="n">
        <v>3618.328125</v>
      </c>
      <c r="H364" t="n">
        <v>2435.03759765625</v>
      </c>
      <c r="I364" t="n">
        <v>2990.494873046875</v>
      </c>
      <c r="J364" t="n">
        <v>1009.59912109375</v>
      </c>
      <c r="K364" t="n">
        <v>178.8963623046875</v>
      </c>
    </row>
    <row r="365">
      <c r="A365" s="3" t="n">
        <v>45098</v>
      </c>
      <c r="B365" t="n">
        <v>891.8897705078125</v>
      </c>
      <c r="C365" t="n">
        <v>1061.3662109375</v>
      </c>
      <c r="D365" t="n">
        <v>1207.686645507812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3018.75341796875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1054.9736328125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3000.501708984375</v>
      </c>
      <c r="J366" t="n">
        <v>1020.266357421875</v>
      </c>
      <c r="K366" t="n">
        <v>178.8027954101562</v>
      </c>
    </row>
    <row r="367">
      <c r="A367" s="3" t="n">
        <v>45100</v>
      </c>
      <c r="B367" t="n">
        <v>871.475341796875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2354.57275390625</v>
      </c>
      <c r="I367" t="n">
        <v>2979.979248046875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892.2482299804688</v>
      </c>
      <c r="C368" t="n">
        <v>1058.691528320312</v>
      </c>
      <c r="D368" t="n">
        <v>1180.732543945312</v>
      </c>
      <c r="E368" t="n">
        <v>4825.9609375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909.437744140625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2397.230712890625</v>
      </c>
      <c r="I369" t="n">
        <v>2962.375732421875</v>
      </c>
      <c r="J369" t="n">
        <v>1020.858825683594</v>
      </c>
      <c r="K369" t="n">
        <v>178.9431304931641</v>
      </c>
    </row>
    <row r="370">
      <c r="A370" s="3" t="n">
        <v>45105</v>
      </c>
      <c r="B370" t="n">
        <v>904.2954711914062</v>
      </c>
      <c r="C370" t="n">
        <v>1061.18505859375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2389.39013671875</v>
      </c>
      <c r="I370" t="n">
        <v>2979.1455078125</v>
      </c>
      <c r="J370" t="n">
        <v>1010.282897949219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907.2877197265625</v>
      </c>
      <c r="C372" t="n">
        <v>1071.477294921875</v>
      </c>
      <c r="D372" t="n">
        <v>1239.613159179688</v>
      </c>
      <c r="E372" t="n">
        <v>5022.62255859375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1079.638549804688</v>
      </c>
      <c r="D373" t="n">
        <v>1250.255493164062</v>
      </c>
      <c r="E373" t="n">
        <v>5060.40234375</v>
      </c>
      <c r="F373" t="n">
        <v>1790.3203125</v>
      </c>
      <c r="G373" t="n">
        <v>3545.529541015625</v>
      </c>
      <c r="H373" t="n">
        <v>2385.224853515625</v>
      </c>
      <c r="I373" t="n">
        <v>3065.681396484375</v>
      </c>
      <c r="J373" t="n">
        <v>1046.661010742188</v>
      </c>
      <c r="K373" t="n">
        <v>185.1869659423828</v>
      </c>
    </row>
    <row r="374">
      <c r="A374" s="3" t="n">
        <v>45112</v>
      </c>
      <c r="B374" t="n">
        <v>915.2482299804688</v>
      </c>
      <c r="C374" t="n">
        <v>1083.447143554688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2379.784912109375</v>
      </c>
      <c r="I374" t="n">
        <v>3075.96533203125</v>
      </c>
      <c r="J374" t="n">
        <v>1071.277587890625</v>
      </c>
      <c r="K374" t="n">
        <v>184.2281646728516</v>
      </c>
    </row>
    <row r="375">
      <c r="A375" s="3" t="n">
        <v>45113</v>
      </c>
      <c r="B375" t="n">
        <v>919.0927734375</v>
      </c>
      <c r="C375" t="n">
        <v>1070.615844726562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3078.69873046875</v>
      </c>
      <c r="J375" t="n">
        <v>1075.15234375</v>
      </c>
      <c r="K375" t="n">
        <v>185.3038635253906</v>
      </c>
    </row>
    <row r="376">
      <c r="A376" s="3" t="n">
        <v>45114</v>
      </c>
      <c r="B376" t="n">
        <v>908.70166015625</v>
      </c>
      <c r="C376" t="n">
        <v>1049.713745117188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2366.677001953125</v>
      </c>
      <c r="I376" t="n">
        <v>3084.582275390625</v>
      </c>
      <c r="J376" t="n">
        <v>1053.954833984375</v>
      </c>
      <c r="K376" t="n">
        <v>185.1401824951172</v>
      </c>
    </row>
    <row r="377">
      <c r="A377" s="3" t="n">
        <v>45117</v>
      </c>
      <c r="B377" t="n">
        <v>893.13916015625</v>
      </c>
      <c r="C377" t="n">
        <v>1019.698791503906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1010.993530273438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1058.923461914062</v>
      </c>
      <c r="K378" t="n">
        <v>183.3629150390625</v>
      </c>
    </row>
    <row r="379">
      <c r="A379" s="3" t="n">
        <v>45119</v>
      </c>
      <c r="B379" t="n">
        <v>900.5960083007812</v>
      </c>
      <c r="C379" t="n">
        <v>1007.049072265625</v>
      </c>
      <c r="D379" t="n">
        <v>1239.241577148438</v>
      </c>
      <c r="E379" t="n">
        <v>4678.3720703125</v>
      </c>
      <c r="F379" t="n">
        <v>1827.2197265625</v>
      </c>
      <c r="G379" t="n">
        <v>3523.60693359375</v>
      </c>
      <c r="H379" t="n">
        <v>2311.3779296875</v>
      </c>
      <c r="I379" t="n">
        <v>3020.328369140625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1005.4619140625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954.0530395507812</v>
      </c>
      <c r="C381" t="n">
        <v>1043.68359375</v>
      </c>
      <c r="D381" t="n">
        <v>1325.355590820312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1120.19140625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1046.222900390625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2443.024658203125</v>
      </c>
      <c r="I382" t="n">
        <v>3235.093994140625</v>
      </c>
      <c r="J382" t="n">
        <v>1132.727905273438</v>
      </c>
      <c r="K382" t="n">
        <v>194.2136077880859</v>
      </c>
    </row>
    <row r="383">
      <c r="A383" s="3" t="n">
        <v>45125</v>
      </c>
      <c r="B383" t="n">
        <v>961.8099975585938</v>
      </c>
      <c r="C383" t="n">
        <v>1058.419311523438</v>
      </c>
      <c r="D383" t="n">
        <v>1371.131225585938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195.1256256103516</v>
      </c>
    </row>
    <row r="384">
      <c r="A384" s="3" t="n">
        <v>45126</v>
      </c>
      <c r="B384" t="n">
        <v>944.397705078125</v>
      </c>
      <c r="C384" t="n">
        <v>1060.096801757812</v>
      </c>
      <c r="D384" t="n">
        <v>1370.898803710938</v>
      </c>
      <c r="E384" t="n">
        <v>4847.68359375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1134.824829101562</v>
      </c>
      <c r="K384" t="n">
        <v>195.4764251708984</v>
      </c>
    </row>
    <row r="385">
      <c r="A385" s="3" t="n">
        <v>45127</v>
      </c>
      <c r="B385" t="n">
        <v>933.4545288085938</v>
      </c>
      <c r="C385" t="n">
        <v>1057.124389648438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1142.346435546875</v>
      </c>
      <c r="K385" t="n">
        <v>195.3360900878906</v>
      </c>
    </row>
    <row r="386">
      <c r="A386" s="3" t="n">
        <v>45128</v>
      </c>
      <c r="B386" t="n">
        <v>898.755859375</v>
      </c>
      <c r="C386" t="n">
        <v>1020.219360351562</v>
      </c>
      <c r="D386" t="n">
        <v>1237.661376953125</v>
      </c>
      <c r="E386" t="n">
        <v>4781.87255859375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915.2966918945312</v>
      </c>
      <c r="C387" t="n">
        <v>1017.88671875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2350.29541015625</v>
      </c>
      <c r="I387" t="n">
        <v>3153.447509765625</v>
      </c>
      <c r="J387" t="n">
        <v>1087.05126953125</v>
      </c>
      <c r="K387" t="n">
        <v>188.9753265380859</v>
      </c>
    </row>
    <row r="388">
      <c r="A388" s="3" t="n">
        <v>45132</v>
      </c>
      <c r="B388" t="n">
        <v>907.9463500976562</v>
      </c>
      <c r="C388" t="n">
        <v>1016.652160644531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1021.956848144531</v>
      </c>
      <c r="D390" t="n">
        <v>1257.691162109375</v>
      </c>
      <c r="E390" t="n">
        <v>4723.29736328125</v>
      </c>
      <c r="F390" t="n">
        <v>2188.968994140625</v>
      </c>
      <c r="G390" t="n">
        <v>3505.337890625</v>
      </c>
      <c r="H390" t="n">
        <v>2323.931640625</v>
      </c>
      <c r="I390" t="n">
        <v>3155.444580078125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1009.335083007812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3116.89404296875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1021.362426757812</v>
      </c>
      <c r="D392" t="n">
        <v>1260.061157226562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1069.882690429688</v>
      </c>
      <c r="K393" t="n">
        <v>190.3316955566406</v>
      </c>
    </row>
    <row r="394">
      <c r="A394" s="3" t="n">
        <v>45140</v>
      </c>
      <c r="B394" t="n">
        <v>921.3782958984375</v>
      </c>
      <c r="C394" t="n">
        <v>1034.35009765625</v>
      </c>
      <c r="D394" t="n">
        <v>1261.130126953125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3196.0849609375</v>
      </c>
      <c r="J394" t="n">
        <v>1071.894165039062</v>
      </c>
      <c r="K394" t="n">
        <v>188.3907165527344</v>
      </c>
    </row>
    <row r="395">
      <c r="A395" s="3" t="n">
        <v>45141</v>
      </c>
      <c r="B395" t="n">
        <v>926.6580200195312</v>
      </c>
      <c r="C395" t="n">
        <v>1029.411254882812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3158.27734375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961.1553955078125</v>
      </c>
      <c r="C397" t="n">
        <v>1052.55126953125</v>
      </c>
      <c r="D397" t="n">
        <v>1294.729858398438</v>
      </c>
      <c r="E397" t="n">
        <v>4902.6142578125</v>
      </c>
      <c r="F397" t="n">
        <v>2236.18505859375</v>
      </c>
      <c r="G397" t="n">
        <v>3656.207763671875</v>
      </c>
      <c r="H397" t="n">
        <v>2403.565185546875</v>
      </c>
      <c r="I397" t="n">
        <v>3236.39990234375</v>
      </c>
      <c r="J397" t="n">
        <v>1107.447998046875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1043.908081054688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3223.90576171875</v>
      </c>
      <c r="J398" t="n">
        <v>1127.797485351562</v>
      </c>
      <c r="K398" t="n">
        <v>194.7280883789062</v>
      </c>
    </row>
    <row r="399">
      <c r="A399" s="3" t="n">
        <v>45147</v>
      </c>
      <c r="B399" t="n">
        <v>985.5214233398438</v>
      </c>
      <c r="C399" t="n">
        <v>1046.468872070312</v>
      </c>
      <c r="D399" t="n">
        <v>1296.031127929688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3216.381591796875</v>
      </c>
      <c r="J399" t="n">
        <v>1148.942626953125</v>
      </c>
      <c r="K399" t="n">
        <v>195.4062652587891</v>
      </c>
    </row>
    <row r="400">
      <c r="A400" s="3" t="n">
        <v>45148</v>
      </c>
      <c r="B400" t="n">
        <v>1000.874267578125</v>
      </c>
      <c r="C400" t="n">
        <v>1037.459838867188</v>
      </c>
      <c r="D400" t="n">
        <v>1291.10498046875</v>
      </c>
      <c r="E400" t="n">
        <v>4960.41162109375</v>
      </c>
      <c r="F400" t="n">
        <v>2254.1787109375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1024.403930664062</v>
      </c>
      <c r="C401" t="n">
        <v>1071.438110351562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1071.026733398438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1141.2236328125</v>
      </c>
      <c r="K402" t="n">
        <v>194.1668548583984</v>
      </c>
    </row>
    <row r="403">
      <c r="A403" s="3" t="n">
        <v>45154</v>
      </c>
      <c r="B403" t="n">
        <v>987.0772094726562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3212.57275390625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2419.368896484375</v>
      </c>
      <c r="I404" t="n">
        <v>3191.532958984375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3127.76318359375</v>
      </c>
      <c r="J405" t="n">
        <v>1132.85009765625</v>
      </c>
      <c r="K405" t="n">
        <v>192.5532684326172</v>
      </c>
    </row>
    <row r="406">
      <c r="A406" s="3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1140.381591796875</v>
      </c>
      <c r="K406" t="n">
        <v>193.9096069335938</v>
      </c>
    </row>
    <row r="407">
      <c r="A407" s="3" t="n">
        <v>45160</v>
      </c>
      <c r="B407" t="n">
        <v>964.7239379882812</v>
      </c>
      <c r="C407" t="n">
        <v>1078.800903320312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1135.09521484375</v>
      </c>
      <c r="K407" t="n">
        <v>195.0788879394531</v>
      </c>
    </row>
    <row r="408">
      <c r="A408" s="3" t="n">
        <v>45161</v>
      </c>
      <c r="B408" t="n">
        <v>955.4091796875</v>
      </c>
      <c r="C408" t="n">
        <v>1081.544921875</v>
      </c>
      <c r="D408" t="n">
        <v>1308.625366210938</v>
      </c>
      <c r="E408" t="n">
        <v>5026.41748046875</v>
      </c>
      <c r="F408" t="n">
        <v>2259.26513671875</v>
      </c>
      <c r="G408" t="n">
        <v>3660.878662109375</v>
      </c>
      <c r="H408" t="n">
        <v>2464.120849609375</v>
      </c>
      <c r="I408" t="n">
        <v>3156.6982421875</v>
      </c>
      <c r="J408" t="n">
        <v>1123.680908203125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1071.255249023438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3146.944580078125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1022.128662109375</v>
      </c>
      <c r="C410" t="n">
        <v>1055.43212890625</v>
      </c>
      <c r="D410" t="n">
        <v>1319.918090820312</v>
      </c>
      <c r="E410" t="n">
        <v>4980.66552734375</v>
      </c>
      <c r="F410" t="n">
        <v>2295.636962890625</v>
      </c>
      <c r="G410" t="n">
        <v>3666.845458984375</v>
      </c>
      <c r="H410" t="n">
        <v>2529.501220703125</v>
      </c>
      <c r="I410" t="n">
        <v>3140.953369140625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1016.178466796875</v>
      </c>
      <c r="C412" t="n">
        <v>1058.724853515625</v>
      </c>
      <c r="D412" t="n">
        <v>1317.64111328125</v>
      </c>
      <c r="E412" t="n">
        <v>4989.7470703125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1030.30615234375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1063.014282226562</v>
      </c>
      <c r="C414" t="n">
        <v>1072.078369140625</v>
      </c>
      <c r="D414" t="n">
        <v>1334.185180664062</v>
      </c>
      <c r="E414" t="n">
        <v>5044.7763671875</v>
      </c>
      <c r="F414" t="n">
        <v>2330.85693359375</v>
      </c>
      <c r="G414" t="n">
        <v>3801.156982421875</v>
      </c>
      <c r="H414" t="n">
        <v>2644.11328125</v>
      </c>
      <c r="I414" t="n">
        <v>3118.195068359375</v>
      </c>
      <c r="J414" t="n">
        <v>1124.569702148438</v>
      </c>
      <c r="K414" t="n">
        <v>191.0098419189453</v>
      </c>
    </row>
    <row r="415">
      <c r="A415" s="3" t="n">
        <v>45170</v>
      </c>
      <c r="B415" t="n">
        <v>1060.18505859375</v>
      </c>
      <c r="C415" t="n">
        <v>1084.562866210938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1067.399658203125</v>
      </c>
      <c r="C416" t="n">
        <v>1127.276245117188</v>
      </c>
      <c r="D416" t="n">
        <v>1361.743530273438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1130.066040039062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3185.587646484375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1093.963012695312</v>
      </c>
      <c r="C418" t="n">
        <v>1130.340209960938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1168.5439453125</v>
      </c>
      <c r="K418" t="n">
        <v>200.7848358154297</v>
      </c>
    </row>
    <row r="419">
      <c r="A419" s="3" t="n">
        <v>45176</v>
      </c>
      <c r="B419" t="n">
        <v>1090.9970703125</v>
      </c>
      <c r="C419" t="n">
        <v>1146.940673828125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2924.293701171875</v>
      </c>
      <c r="I419" t="n">
        <v>3209.647216796875</v>
      </c>
      <c r="J419" t="n">
        <v>1187.536865234375</v>
      </c>
      <c r="K419" t="n">
        <v>202.4451751708984</v>
      </c>
    </row>
    <row r="420">
      <c r="A420" s="3" t="n">
        <v>45177</v>
      </c>
      <c r="B420" t="n">
        <v>1079.37841796875</v>
      </c>
      <c r="C420" t="n">
        <v>1154.303466796875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2939.6787109375</v>
      </c>
      <c r="I420" t="n">
        <v>3197.245849609375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1172.138671875</v>
      </c>
      <c r="D421" t="n">
        <v>1372.292846679688</v>
      </c>
      <c r="E421" t="n">
        <v>5351.0048828125</v>
      </c>
      <c r="F421" t="n">
        <v>2376.58544921875</v>
      </c>
      <c r="G421" t="n">
        <v>4066.866943359375</v>
      </c>
      <c r="H421" t="n">
        <v>2922.49658203125</v>
      </c>
      <c r="I421" t="n">
        <v>3233.24169921875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1061.6630859375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3966.781005859375</v>
      </c>
      <c r="H422" t="n">
        <v>2875.110595703125</v>
      </c>
      <c r="I422" t="n">
        <v>3326.273193359375</v>
      </c>
      <c r="J422" t="n">
        <v>1184.49609375</v>
      </c>
      <c r="K422" t="n">
        <v>203.4507598876953</v>
      </c>
    </row>
    <row r="423">
      <c r="A423" s="3" t="n">
        <v>45182</v>
      </c>
      <c r="B423" t="n">
        <v>1057.31689453125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1179.2568359375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1174.013427734375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2923.9736328125</v>
      </c>
      <c r="I424" t="n">
        <v>3306.99755859375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1092.660034179688</v>
      </c>
      <c r="C425" t="n">
        <v>1193.220581054688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5355.95849609375</v>
      </c>
      <c r="F426" t="n">
        <v>2383.8310546875</v>
      </c>
      <c r="G426" t="n">
        <v>3934.867919921875</v>
      </c>
      <c r="H426" t="n">
        <v>2874.61865234375</v>
      </c>
      <c r="I426" t="n">
        <v>3349.8212890625</v>
      </c>
      <c r="J426" t="n">
        <v>1206.763916015625</v>
      </c>
      <c r="K426" t="n">
        <v>203.9652252197266</v>
      </c>
    </row>
    <row r="427">
      <c r="A427" s="3" t="n">
        <v>45189</v>
      </c>
      <c r="B427" t="n">
        <v>1053.592651367188</v>
      </c>
      <c r="C427" t="n">
        <v>1182.976806640625</v>
      </c>
      <c r="D427" t="n">
        <v>1385.11962890625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1168.891723632812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3330.45263671875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1164.958862304688</v>
      </c>
      <c r="D429" t="n">
        <v>1390.60302734375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1027.904541015625</v>
      </c>
      <c r="C430" t="n">
        <v>1155.583862304688</v>
      </c>
      <c r="D430" t="n">
        <v>1370.155151367188</v>
      </c>
      <c r="E430" t="n">
        <v>5223.2197265625</v>
      </c>
      <c r="F430" t="n">
        <v>2392.8515625</v>
      </c>
      <c r="G430" t="n">
        <v>3823.31103515625</v>
      </c>
      <c r="H430" t="n">
        <v>2913.240966796875</v>
      </c>
      <c r="I430" t="n">
        <v>3322.882080078125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1009.877807617188</v>
      </c>
      <c r="C431" t="n">
        <v>1153.754638671875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3330.824462890625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1012.162841796875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3334.16845703125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1135.87353515625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1129.3798828125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189.9107360839844</v>
      </c>
    </row>
    <row r="435">
      <c r="A435" s="3" t="n">
        <v>45202</v>
      </c>
      <c r="B435" t="n">
        <v>993.0374145507812</v>
      </c>
      <c r="C435" t="n">
        <v>1132.946899414062</v>
      </c>
      <c r="D435" t="n">
        <v>1332.837524414062</v>
      </c>
      <c r="E435" t="n">
        <v>5063.57275390625</v>
      </c>
      <c r="F435" t="n">
        <v>2283.784912109375</v>
      </c>
      <c r="G435" t="n">
        <v>3780.66796875</v>
      </c>
      <c r="H435" t="n">
        <v>2820.044921875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1133.724243164062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2802.61669921875</v>
      </c>
      <c r="I436" t="n">
        <v>3286.28271484375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1012.308654785156</v>
      </c>
      <c r="C437" t="n">
        <v>1129.974365234375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3334.215087890625</v>
      </c>
      <c r="J437" t="n">
        <v>1127.984619140625</v>
      </c>
      <c r="K437" t="n">
        <v>190.2615051269531</v>
      </c>
    </row>
    <row r="438">
      <c r="A438" s="3" t="n">
        <v>45205</v>
      </c>
      <c r="B438" t="n">
        <v>1008.39013671875</v>
      </c>
      <c r="C438" t="n">
        <v>1132.032104492188</v>
      </c>
      <c r="D438" t="n">
        <v>1374.38427734375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3363.987060546875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1142.916137695312</v>
      </c>
      <c r="D439" t="n">
        <v>1371.36328125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3379.731689453125</v>
      </c>
      <c r="J439" t="n">
        <v>1134.580810546875</v>
      </c>
      <c r="K439" t="n">
        <v>189.7003021240234</v>
      </c>
    </row>
    <row r="440">
      <c r="A440" s="3" t="n">
        <v>45209</v>
      </c>
      <c r="B440" t="n">
        <v>1010.470886230469</v>
      </c>
      <c r="C440" t="n">
        <v>1154.074584960938</v>
      </c>
      <c r="D440" t="n">
        <v>1389.673828125</v>
      </c>
      <c r="E440" t="n">
        <v>5115.63916015625</v>
      </c>
      <c r="F440" t="n">
        <v>2380.18408203125</v>
      </c>
      <c r="G440" t="n">
        <v>3849.53564453125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1139.2578125</v>
      </c>
      <c r="D441" t="n">
        <v>1388.976684570312</v>
      </c>
      <c r="E441" t="n">
        <v>5094.365234375</v>
      </c>
      <c r="F441" t="n">
        <v>2364.733642578125</v>
      </c>
      <c r="G441" t="n">
        <v>3849.812744140625</v>
      </c>
      <c r="H441" t="n">
        <v>2836.242431640625</v>
      </c>
      <c r="I441" t="n">
        <v>3353.3046875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3791.81494140625</v>
      </c>
      <c r="H442" t="n">
        <v>2841.41162109375</v>
      </c>
      <c r="I442" t="n">
        <v>3290.741943359375</v>
      </c>
      <c r="J442" t="n">
        <v>1121.57568359375</v>
      </c>
      <c r="K442" t="n">
        <v>195.0788879394531</v>
      </c>
    </row>
    <row r="443">
      <c r="A443" s="3" t="n">
        <v>45212</v>
      </c>
      <c r="B443" t="n">
        <v>973.6009521484375</v>
      </c>
      <c r="C443" t="n">
        <v>1148.678466796875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980.1153564453125</v>
      </c>
      <c r="C444" t="n">
        <v>1162.169311523438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3273.556884765625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1168.1142578125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2811.970703125</v>
      </c>
      <c r="I445" t="n">
        <v>3257.76513671875</v>
      </c>
      <c r="J445" t="n">
        <v>1120.499633789062</v>
      </c>
      <c r="K445" t="n">
        <v>192.4129638671875</v>
      </c>
    </row>
    <row r="446">
      <c r="A446" s="3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5007.67041015625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1110.67578125</v>
      </c>
      <c r="K446" t="n">
        <v>190.5655517578125</v>
      </c>
    </row>
    <row r="447">
      <c r="A447" s="3" t="n">
        <v>45218</v>
      </c>
      <c r="B447" t="n">
        <v>993.4653930664062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1096.688110351562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1162.151733398438</v>
      </c>
      <c r="D448" t="n">
        <v>1326.563842773438</v>
      </c>
      <c r="E448" t="n">
        <v>5261.20068359375</v>
      </c>
      <c r="F448" t="n">
        <v>2082.253173828125</v>
      </c>
      <c r="G448" t="n">
        <v>3632.342041015625</v>
      </c>
      <c r="H448" t="n">
        <v>2908.293212890625</v>
      </c>
      <c r="I448" t="n">
        <v>3254.552734375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1141.883911132812</v>
      </c>
      <c r="D449" t="n">
        <v>1309.27587890625</v>
      </c>
      <c r="E449" t="n">
        <v>5052.8876953125</v>
      </c>
      <c r="F449" t="n">
        <v>2035.612915039062</v>
      </c>
      <c r="G449" t="n">
        <v>3638.90966796875</v>
      </c>
      <c r="H449" t="n">
        <v>2858.544189453125</v>
      </c>
      <c r="I449" t="n">
        <v>3175.948974609375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1134.820190429688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2903.985595703125</v>
      </c>
      <c r="I450" t="n">
        <v>3157.27685546875</v>
      </c>
      <c r="J450" t="n">
        <v>1068.619506835938</v>
      </c>
      <c r="K450" t="n">
        <v>178.5923614501953</v>
      </c>
    </row>
    <row r="451">
      <c r="A451" s="3" t="n">
        <v>45225</v>
      </c>
      <c r="B451" t="n">
        <v>953.7173461914062</v>
      </c>
      <c r="C451" t="n">
        <v>1137.405517578125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974.0482177734375</v>
      </c>
      <c r="C452" t="n">
        <v>1171.477783203125</v>
      </c>
      <c r="D452" t="n">
        <v>1299.578491210938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970.1006469726562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1054.351318359375</v>
      </c>
      <c r="K453" t="n">
        <v>178.6624755859375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1288.327880859375</v>
      </c>
      <c r="E454" t="n">
        <v>4934.669921875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1162.47509765625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178.1714019775391</v>
      </c>
    </row>
    <row r="456">
      <c r="A456" s="3" t="n">
        <v>45232</v>
      </c>
      <c r="B456" t="n">
        <v>987.0062866210938</v>
      </c>
      <c r="C456" t="n">
        <v>1175.817749023438</v>
      </c>
      <c r="D456" t="n">
        <v>1289.975463867188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992.2181396484375</v>
      </c>
      <c r="C457" t="n">
        <v>1169.215698242188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3120.7685546875</v>
      </c>
      <c r="J457" t="n">
        <v>1071.581298828125</v>
      </c>
      <c r="K457" t="n">
        <v>179.3874359130859</v>
      </c>
    </row>
    <row r="458">
      <c r="A458" s="3" t="n">
        <v>45236</v>
      </c>
      <c r="B458" t="n">
        <v>998.50341796875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3075.04296875</v>
      </c>
      <c r="I458" t="n">
        <v>3148.10302734375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3138.9755859375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1170.508178710938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3149.313720703125</v>
      </c>
      <c r="J460" t="n">
        <v>1077.302978515625</v>
      </c>
      <c r="K460" t="n">
        <v>178.7560424804688</v>
      </c>
    </row>
    <row r="461">
      <c r="A461" s="3" t="n">
        <v>45239</v>
      </c>
      <c r="B461" t="n">
        <v>1001.002136230469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3117.554931640625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1003.129760742188</v>
      </c>
      <c r="C462" t="n">
        <v>1159.243286132812</v>
      </c>
      <c r="D462" t="n">
        <v>1288.751586914062</v>
      </c>
      <c r="E462" t="n">
        <v>5131.408203125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1164.36767578125</v>
      </c>
      <c r="D463" t="n">
        <v>1293.176635742188</v>
      </c>
      <c r="E463" t="n">
        <v>5130.38427734375</v>
      </c>
      <c r="F463" t="n">
        <v>2064.643310546875</v>
      </c>
      <c r="G463" t="n">
        <v>3698.4345703125</v>
      </c>
      <c r="H463" t="n">
        <v>3070.168701171875</v>
      </c>
      <c r="I463" t="n">
        <v>3102.7470703125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1178.818725585938</v>
      </c>
      <c r="D464" t="n">
        <v>1327.96435546875</v>
      </c>
      <c r="E464" t="n">
        <v>5267.44189453125</v>
      </c>
      <c r="F464" t="n">
        <v>2177.549072265625</v>
      </c>
      <c r="G464" t="n">
        <v>3747.644775390625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1210.58251953125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1107.746948242188</v>
      </c>
      <c r="C466" t="n">
        <v>1208.828125</v>
      </c>
      <c r="D466" t="n">
        <v>1353.431518554688</v>
      </c>
      <c r="E466" t="n">
        <v>5381.38916015625</v>
      </c>
      <c r="F466" t="n">
        <v>2231.62646484375</v>
      </c>
      <c r="G466" t="n">
        <v>3866.5556640625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1114.2861328125</v>
      </c>
      <c r="C467" t="n">
        <v>1223.8330078125</v>
      </c>
      <c r="D467" t="n">
        <v>1352.536987304688</v>
      </c>
      <c r="E467" t="n">
        <v>5418.0546875</v>
      </c>
      <c r="F467" t="n">
        <v>2254.706787109375</v>
      </c>
      <c r="G467" t="n">
        <v>3880.430908203125</v>
      </c>
      <c r="H467" t="n">
        <v>3190.49267578125</v>
      </c>
      <c r="I467" t="n">
        <v>3277.882568359375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1098.074829101562</v>
      </c>
      <c r="C468" t="n">
        <v>1224.940795898438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1227.803344726562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1227.15673828125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188.2504119873047</v>
      </c>
    </row>
    <row r="471">
      <c r="A471" s="3" t="n">
        <v>45254</v>
      </c>
      <c r="B471" t="n">
        <v>1096.737670898438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5343.1142578125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1231.727416992188</v>
      </c>
      <c r="D473" t="n">
        <v>1374.191284179688</v>
      </c>
      <c r="E473" t="n">
        <v>5449.64892578125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1238.144897460938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1154.66162109375</v>
      </c>
      <c r="K474" t="n">
        <v>193.1846618652344</v>
      </c>
    </row>
    <row r="475">
      <c r="A475" s="3" t="n">
        <v>45261</v>
      </c>
      <c r="B475" t="n">
        <v>1115.369262695312</v>
      </c>
      <c r="C475" t="n">
        <v>1234.266845703125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1107.942138671875</v>
      </c>
      <c r="C476" t="n">
        <v>1235.421264648438</v>
      </c>
      <c r="D476" t="n">
        <v>1378.663330078125</v>
      </c>
      <c r="E476" t="n">
        <v>5438.8251953125</v>
      </c>
      <c r="F476" t="n">
        <v>2275.67578125</v>
      </c>
      <c r="G476" t="n">
        <v>3748.154052734375</v>
      </c>
      <c r="H476" t="n">
        <v>3171.26708984375</v>
      </c>
      <c r="I476" t="n">
        <v>3271.2236328125</v>
      </c>
      <c r="J476" t="n">
        <v>1157.451538085938</v>
      </c>
      <c r="K476" t="n">
        <v>190.5655517578125</v>
      </c>
    </row>
    <row r="477">
      <c r="A477" s="3" t="n">
        <v>45265</v>
      </c>
      <c r="B477" t="n">
        <v>1094.258666992188</v>
      </c>
      <c r="C477" t="n">
        <v>1216.584594726562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3289.05810546875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1227.664672851562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1158.681030273438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3366.63720703125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1128.838012695312</v>
      </c>
      <c r="C480" t="n">
        <v>1259.567260742188</v>
      </c>
      <c r="D480" t="n">
        <v>1403.895263671875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1144.795532226562</v>
      </c>
      <c r="C481" t="n">
        <v>1269.908813476562</v>
      </c>
      <c r="D481" t="n">
        <v>1401.400146484375</v>
      </c>
      <c r="E481" t="n">
        <v>5627.2734375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1269.908813476562</v>
      </c>
      <c r="D482" t="n">
        <v>1389.678588867188</v>
      </c>
      <c r="E482" t="n">
        <v>5614.9384765625</v>
      </c>
      <c r="F482" t="n">
        <v>2334.983642578125</v>
      </c>
      <c r="G482" t="n">
        <v>3800.694580078125</v>
      </c>
      <c r="H482" t="n">
        <v>3213.60693359375</v>
      </c>
      <c r="I482" t="n">
        <v>3419.9091796875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1306.197143554688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203.1701049804688</v>
      </c>
    </row>
    <row r="485">
      <c r="A485" s="3" t="n">
        <v>45275</v>
      </c>
      <c r="B485" t="n">
        <v>1257.054931640625</v>
      </c>
      <c r="C485" t="n">
        <v>1377.019775390625</v>
      </c>
      <c r="D485" t="n">
        <v>1486.039794921875</v>
      </c>
      <c r="E485" t="n">
        <v>5977.0126953125</v>
      </c>
      <c r="F485" t="n">
        <v>2551.677734375</v>
      </c>
      <c r="G485" t="n">
        <v>4033.752197265625</v>
      </c>
      <c r="H485" t="n">
        <v>3556.95263671875</v>
      </c>
      <c r="I485" t="n">
        <v>3595.8359375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1472.811889648438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3594.1591796875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1374.24951171875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3554.112548828125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1329.604858398438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1313.076293945312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3527.383544921875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3561.376953125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1225.0810546875</v>
      </c>
      <c r="C491" t="n">
        <v>1346.409912109375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1359.6142578125</v>
      </c>
      <c r="D493" t="n">
        <v>1471.211181640625</v>
      </c>
      <c r="E493" t="n">
        <v>6097.7861328125</v>
      </c>
      <c r="F493" t="n">
        <v>2618.51904296875</v>
      </c>
      <c r="G493" t="n">
        <v>3882.789306640625</v>
      </c>
      <c r="H493" t="n">
        <v>3701.793212890625</v>
      </c>
      <c r="I493" t="n">
        <v>3538.932373046875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1224.758911132812</v>
      </c>
      <c r="C494" t="n">
        <v>1353.7509765625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1370.048095703125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1178.67236328125</v>
      </c>
      <c r="C496" t="n">
        <v>1356.936279296875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1157.180908203125</v>
      </c>
      <c r="C497" t="n">
        <v>1327.5732421875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1162.227172851562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1323.002563476562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3618.935302734375</v>
      </c>
      <c r="I499" t="n">
        <v>3481.1904296875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1183.005859375</v>
      </c>
      <c r="C500" t="n">
        <v>1336.945678710938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1348.487548828125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1168.563842773438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3458.047119140625</v>
      </c>
      <c r="J502" t="n">
        <v>1173.52880859375</v>
      </c>
      <c r="K502" t="n">
        <v>212.1500091552734</v>
      </c>
    </row>
    <row r="503">
      <c r="A503" s="3" t="n">
        <v>45302</v>
      </c>
      <c r="B503" t="n">
        <v>1217.673461914062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1466.494140625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3774.533935546875</v>
      </c>
      <c r="I505" t="n">
        <v>3635.69677734375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3617.815185546875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1252.272216796875</v>
      </c>
      <c r="C509" t="n">
        <v>1458.96484375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3872.481689453125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5498.40771484375</v>
      </c>
      <c r="F510" t="n">
        <v>2431.046630859375</v>
      </c>
      <c r="G510" t="n">
        <v>6002.8740234375</v>
      </c>
      <c r="H510" t="n">
        <v>4063.822509765625</v>
      </c>
      <c r="I510" t="n">
        <v>3618.30810546875</v>
      </c>
      <c r="J510" t="n">
        <v>1292.451416015625</v>
      </c>
      <c r="K510" t="n">
        <v>219.7735595703125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1331.509155273438</v>
      </c>
      <c r="K511" t="n">
        <v>224.0621643066406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3573.34033203125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1559.663940429688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3564.618896484375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1466.454956054688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4127.73095703125</v>
      </c>
      <c r="I515" t="n">
        <v>3578.63916015625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1560.08740234375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1594.263305664062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1260.391845703125</v>
      </c>
      <c r="K518" t="n">
        <v>226.0775909423828</v>
      </c>
    </row>
    <row r="519">
      <c r="A519" s="3" t="n">
        <v>45328</v>
      </c>
      <c r="B519" t="n">
        <v>1284.462646484375</v>
      </c>
      <c r="C519" t="n">
        <v>1510.885986328125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1503.06982421875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1293.771606445312</v>
      </c>
      <c r="C521" t="n">
        <v>1520.237548828125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1272.705810546875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1551.083374023438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1549.827270507812</v>
      </c>
      <c r="D524" t="n">
        <v>1585.978271484375</v>
      </c>
      <c r="E524" t="n">
        <v>5419.078125</v>
      </c>
      <c r="F524" t="n">
        <v>2522.5517578125</v>
      </c>
      <c r="G524" t="n">
        <v>7123.38916015625</v>
      </c>
      <c r="H524" t="n">
        <v>4297.89306640625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1555.317260742188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7226.0185546875</v>
      </c>
      <c r="H526" t="n">
        <v>4311.60546875</v>
      </c>
      <c r="I526" t="n">
        <v>3848.025146484375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1304.94091796875</v>
      </c>
      <c r="C527" t="n">
        <v>1551.548583984375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254.5042877197266</v>
      </c>
    </row>
    <row r="528">
      <c r="A528" s="3" t="n">
        <v>45341</v>
      </c>
      <c r="B528" t="n">
        <v>1322.462890625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1238.876953125</v>
      </c>
      <c r="K528" t="n">
        <v>251.1999664306641</v>
      </c>
    </row>
    <row r="529">
      <c r="A529" s="3" t="n">
        <v>45342</v>
      </c>
      <c r="B529" t="n">
        <v>1302.601318359375</v>
      </c>
      <c r="C529" t="n">
        <v>1547.454345703125</v>
      </c>
      <c r="D529" t="n">
        <v>1586.637451171875</v>
      </c>
      <c r="E529" t="n">
        <v>5367.59033203125</v>
      </c>
      <c r="F529" t="n">
        <v>2653.35546875</v>
      </c>
      <c r="G529" t="n">
        <v>7211.634765625</v>
      </c>
      <c r="H529" t="n">
        <v>4299.572265625</v>
      </c>
      <c r="I529" t="n">
        <v>3779.986572265625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1558.675415039062</v>
      </c>
      <c r="E530" t="n">
        <v>5285.43359375</v>
      </c>
      <c r="F530" t="n">
        <v>2547.311279296875</v>
      </c>
      <c r="G530" t="n">
        <v>7171.4892578125</v>
      </c>
      <c r="H530" t="n">
        <v>4210.130859375</v>
      </c>
      <c r="I530" t="n">
        <v>3743.271728515625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3832.92626953125</v>
      </c>
      <c r="J531" t="n">
        <v>1255.994384765625</v>
      </c>
      <c r="K531" t="n">
        <v>248.9032897949219</v>
      </c>
    </row>
    <row r="532">
      <c r="A532" s="3" t="n">
        <v>45345</v>
      </c>
      <c r="B532" t="n">
        <v>1293.3115234375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1250.461791992188</v>
      </c>
      <c r="K532" t="n">
        <v>251.2936706542969</v>
      </c>
    </row>
    <row r="533">
      <c r="A533" s="3" t="n">
        <v>45348</v>
      </c>
      <c r="B533" t="n">
        <v>1290.845092773438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3752.227783203125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242.6461486816406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3839.724853515625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1524.098876953125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3826.923828125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1236.623901367188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3762.5908203125</v>
      </c>
      <c r="J539" t="n">
        <v>1203.413208007812</v>
      </c>
      <c r="K539" t="n">
        <v>240.5838775634766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4133.66162109375</v>
      </c>
      <c r="I540" t="n">
        <v>3811.54443359375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1523.820068359375</v>
      </c>
      <c r="D541" t="n">
        <v>1521.863159179688</v>
      </c>
      <c r="E541" t="n">
        <v>4995.4228515625</v>
      </c>
      <c r="F541" t="n">
        <v>2392.323974609375</v>
      </c>
      <c r="G541" t="n">
        <v>7679.27490234375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3865.984375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1521.912231445312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1208.656860351562</v>
      </c>
      <c r="C544" t="n">
        <v>1518.097534179688</v>
      </c>
      <c r="D544" t="n">
        <v>1517.108520507812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1207.85791015625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1532.79931640625</v>
      </c>
      <c r="D546" t="n">
        <v>1538.386108398438</v>
      </c>
      <c r="E546" t="n">
        <v>5065.29248046875</v>
      </c>
      <c r="F546" t="n">
        <v>2387.525634765625</v>
      </c>
      <c r="G546" t="n">
        <v>7819.4150390625</v>
      </c>
      <c r="H546" t="n">
        <v>4166.91796875</v>
      </c>
      <c r="I546" t="n">
        <v>3956.858154296875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4041.847412109375</v>
      </c>
      <c r="I547" t="n">
        <v>3894.2587890625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1088.047729492188</v>
      </c>
      <c r="C548" t="n">
        <v>1487.995849609375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1476.783447265625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234.5610656738281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4805.0732421875</v>
      </c>
      <c r="F553" t="n">
        <v>2309.93603515625</v>
      </c>
      <c r="G553" t="n">
        <v>8142.19873046875</v>
      </c>
      <c r="H553" t="n">
        <v>4002.46337890625</v>
      </c>
      <c r="I553" t="n">
        <v>3602.036865234375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1436.260620117188</v>
      </c>
      <c r="D554" t="n">
        <v>1410.391479492188</v>
      </c>
      <c r="E554" t="n">
        <v>4815.70166015625</v>
      </c>
      <c r="F554" t="n">
        <v>2291.750244140625</v>
      </c>
      <c r="G554" t="n">
        <v>8116.15869140625</v>
      </c>
      <c r="H554" t="n">
        <v>3937.951904296875</v>
      </c>
      <c r="I554" t="n">
        <v>3635.235595703125</v>
      </c>
      <c r="J554" t="n">
        <v>1180.337890625</v>
      </c>
      <c r="K554" t="n">
        <v>225.0230407714844</v>
      </c>
    </row>
    <row r="555">
      <c r="A555" s="3" t="n">
        <v>45383</v>
      </c>
      <c r="B555" t="n">
        <v>1073.658081054688</v>
      </c>
      <c r="C555" t="n">
        <v>1448.496459960938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3673.17041015625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1087.79345703125</v>
      </c>
      <c r="C556" t="n">
        <v>1422.07080078125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4748.31787109375</v>
      </c>
      <c r="F557" t="n">
        <v>2384.022705078125</v>
      </c>
      <c r="G557" t="n">
        <v>8175.544921875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1437.842529296875</v>
      </c>
      <c r="D559" t="n">
        <v>1392.55029296875</v>
      </c>
      <c r="E559" t="n">
        <v>4805.0732421875</v>
      </c>
      <c r="F559" t="n">
        <v>2409.358154296875</v>
      </c>
      <c r="G559" t="n">
        <v>8117.408203125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1112.45166015625</v>
      </c>
      <c r="C560" t="n">
        <v>1433.003784179688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3725.499755859375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3910.576171875</v>
      </c>
      <c r="I561" t="n">
        <v>3701.1171875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1418.629516601562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3736.846923828125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1099.539794921875</v>
      </c>
      <c r="C563" t="n">
        <v>1415.7431640625</v>
      </c>
      <c r="D563" t="n">
        <v>1397.86962890625</v>
      </c>
      <c r="E563" t="n">
        <v>4767.43212890625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1174.66357421875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1382.240966796875</v>
      </c>
      <c r="E564" t="n">
        <v>4695.51416015625</v>
      </c>
      <c r="F564" t="n">
        <v>2297.748046875</v>
      </c>
      <c r="G564" t="n">
        <v>7453.34033203125</v>
      </c>
      <c r="H564" t="n">
        <v>3906.523681640625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1019.985473632812</v>
      </c>
      <c r="C565" t="n">
        <v>1374.615478515625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1130.877197265625</v>
      </c>
      <c r="K565" t="n">
        <v>210.1417846679688</v>
      </c>
    </row>
    <row r="566">
      <c r="A566" s="3" t="n">
        <v>45400</v>
      </c>
      <c r="B566" t="n">
        <v>1019.398071289062</v>
      </c>
      <c r="C566" t="n">
        <v>1364.891723632812</v>
      </c>
      <c r="D566" t="n">
        <v>1336.202514648438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4544.75439453125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1364.007934570312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1021.404846191406</v>
      </c>
      <c r="C569" t="n">
        <v>1383.315551757812</v>
      </c>
      <c r="D569" t="n">
        <v>1357.997924804688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3633.73486328125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1016.608337402344</v>
      </c>
      <c r="C570" t="n">
        <v>1376.430053710938</v>
      </c>
      <c r="D570" t="n">
        <v>1347.029418945312</v>
      </c>
      <c r="E570" t="n">
        <v>4609.35888671875</v>
      </c>
      <c r="F570" t="n">
        <v>2153.029296875</v>
      </c>
      <c r="G570" t="n">
        <v>6806.9873046875</v>
      </c>
      <c r="H570" t="n">
        <v>3425.861572265625</v>
      </c>
      <c r="I570" t="n">
        <v>3592.7998046875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1020.102905273438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1028.032104492188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1014.953918457031</v>
      </c>
      <c r="C573" t="n">
        <v>1290.964477539062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1271.609985351562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976.092041015625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3367.847900390625</v>
      </c>
      <c r="I575" t="n">
        <v>3623.044189453125</v>
      </c>
      <c r="J575" t="n">
        <v>1198.116943359375</v>
      </c>
      <c r="K575" t="n">
        <v>214.3835144042969</v>
      </c>
    </row>
    <row r="576">
      <c r="A576" s="3" t="n">
        <v>45415</v>
      </c>
      <c r="B576" t="n">
        <v>877.5860595703125</v>
      </c>
      <c r="C576" t="n">
        <v>1254.349487304688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1182.56005859375</v>
      </c>
      <c r="K576" t="n">
        <v>214.360107421875</v>
      </c>
    </row>
    <row r="577">
      <c r="A577" s="3" t="n">
        <v>45418</v>
      </c>
      <c r="B577" t="n">
        <v>863.9794921875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214.9693908691406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863.2943725585938</v>
      </c>
      <c r="C579" t="n">
        <v>1238.750244140625</v>
      </c>
      <c r="D579" t="n">
        <v>1343.78125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1241.154663085938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3651.7412109375</v>
      </c>
      <c r="J581" t="n">
        <v>1195.752807617188</v>
      </c>
      <c r="K581" t="n">
        <v>211.7822570800781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3357.174560546875</v>
      </c>
      <c r="I582" t="n">
        <v>3702.2890625</v>
      </c>
      <c r="J582" t="n">
        <v>1193.530517578125</v>
      </c>
      <c r="K582" t="n">
        <v>211.8291015625</v>
      </c>
    </row>
    <row r="583">
      <c r="A583" s="3" t="n">
        <v>45426</v>
      </c>
      <c r="B583" t="n">
        <v>892.6219482421875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941.73193359375</v>
      </c>
      <c r="C587" t="n">
        <v>1265.389526367188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3608.663330078125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1266.47412109375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1258.169677734375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1276.375244140625</v>
      </c>
      <c r="D589" t="n">
        <v>1386.242309570312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1264.884155273438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1268.50146484375</v>
      </c>
      <c r="D590" t="n">
        <v>1379.369384765625</v>
      </c>
      <c r="E590" t="n">
        <v>4719.50244140625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1034.810913085938</v>
      </c>
      <c r="C591" t="n">
        <v>1276.139526367188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3634.02734375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3593.02978515625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976.4903564453125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1008.368591308594</v>
      </c>
      <c r="C598" t="n">
        <v>1267.0869140625</v>
      </c>
      <c r="D598" t="n">
        <v>1373.356323242188</v>
      </c>
      <c r="E598" t="n">
        <v>4572.3525390625</v>
      </c>
      <c r="F598" t="n">
        <v>2266.8466796875</v>
      </c>
      <c r="G598" t="n">
        <v>7374.63916015625</v>
      </c>
      <c r="H598" t="n">
        <v>3525.235595703125</v>
      </c>
      <c r="I598" t="n">
        <v>3538.9970703125</v>
      </c>
      <c r="J598" t="n">
        <v>1198.116943359375</v>
      </c>
      <c r="K598" t="n">
        <v>211.6181793212891</v>
      </c>
    </row>
    <row r="599">
      <c r="A599" s="3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3651.1455078125</v>
      </c>
      <c r="I599" t="n">
        <v>3618.298828125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1349.880981445312</v>
      </c>
      <c r="D600" t="n">
        <v>1472.749755859375</v>
      </c>
      <c r="E600" t="n">
        <v>4853.5380859375</v>
      </c>
      <c r="F600" t="n">
        <v>2372.2666015625</v>
      </c>
      <c r="G600" t="n">
        <v>8020.83447265625</v>
      </c>
      <c r="H600" t="n">
        <v>3805.222412109375</v>
      </c>
      <c r="I600" t="n">
        <v>3678.32958984375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1296.186767578125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3728.677978515625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1036.678955078125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1306.164306640625</v>
      </c>
      <c r="K607" t="n">
        <v>232.3581695556641</v>
      </c>
    </row>
    <row r="608">
      <c r="A608" s="3" t="n">
        <v>45463</v>
      </c>
      <c r="B608" t="n">
        <v>1045.102905273438</v>
      </c>
      <c r="C608" t="n">
        <v>1361.149536132812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1052.121337890625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1365.39306640625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1361.385375976562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1073.187133789062</v>
      </c>
      <c r="C614" t="n">
        <v>1376.378784179688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4191.84716796875</v>
      </c>
      <c r="I614" t="n">
        <v>3687.96484375</v>
      </c>
      <c r="J614" t="n">
        <v>1352.692749023438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1385.101440429688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1399.458129882812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4715.4521484375</v>
      </c>
      <c r="I619" t="n">
        <v>3789.654296875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5289.439453125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1383.901245117188</v>
      </c>
      <c r="K622" t="n">
        <v>251.0124664306641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1587.124145507812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1423.337280273438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1480.107055664062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1159.316162109375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4849.46435546875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1176.390747070312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1194.566162109375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1214.84521484375</v>
      </c>
      <c r="C630" t="n">
        <v>1518.773681640625</v>
      </c>
      <c r="D630" t="n">
        <v>1764.015502929688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1469.260131835938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1549.085815429688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1235.841796875</v>
      </c>
      <c r="C637" t="n">
        <v>1558.872802734375</v>
      </c>
      <c r="D637" t="n">
        <v>1779.092407226562</v>
      </c>
      <c r="E637" t="n">
        <v>5587.20361328125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1198.937255859375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4055.28125</v>
      </c>
      <c r="J638" t="n">
        <v>1452.25927734375</v>
      </c>
      <c r="K638" t="n">
        <v>235.3578491210938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1162.653686523438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1186.45458984375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1159.182861328125</v>
      </c>
      <c r="C643" t="n">
        <v>1510.792114257812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4003.867919921875</v>
      </c>
      <c r="J643" t="n">
        <v>1451.2958984375</v>
      </c>
      <c r="K643" t="n">
        <v>230.2724609375</v>
      </c>
    </row>
    <row r="644">
      <c r="A644" s="3" t="n">
        <v>45516</v>
      </c>
      <c r="B644" t="n">
        <v>1158.423706054688</v>
      </c>
      <c r="C644" t="n">
        <v>1506.325927734375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1448.117553710938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1198.345458984375</v>
      </c>
      <c r="C647" t="n">
        <v>1585.193969726562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1205.888427734375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1200.97802734375</v>
      </c>
      <c r="C650" t="n">
        <v>1593.74560546875</v>
      </c>
      <c r="D650" t="n">
        <v>1798.394775390625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1188.318115234375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1238.819458007812</v>
      </c>
      <c r="C656" t="n">
        <v>1664.631713867188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1576.322998046875</v>
      </c>
      <c r="K657" t="n">
        <v>252.3482513427734</v>
      </c>
    </row>
    <row r="658">
      <c r="A658" s="3" t="n">
        <v>45537</v>
      </c>
      <c r="B658" t="n">
        <v>1250.325805664062</v>
      </c>
      <c r="C658" t="n">
        <v>1716.703247070312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1563.560424804688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1819.47412109375</v>
      </c>
      <c r="E663" t="n">
        <v>6047.3515625</v>
      </c>
      <c r="F663" t="n">
        <v>2935.052490234375</v>
      </c>
      <c r="G663" t="n">
        <v>10421.6083984375</v>
      </c>
      <c r="H663" t="n">
        <v>5119.46533203125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4241.1416015625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4277.4521484375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1722.547241210938</v>
      </c>
      <c r="D667" t="n">
        <v>1866.961791992188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1723.44970703125</v>
      </c>
      <c r="D669" t="n">
        <v>1875.076782226562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252.2311096191406</v>
      </c>
    </row>
    <row r="671">
      <c r="A671" s="3" t="n">
        <v>45554</v>
      </c>
      <c r="B671" t="n">
        <v>1363.712036132812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1672.423217773438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4057.0322265625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1548.052490234375</v>
      </c>
      <c r="K673" t="n">
        <v>250.7078247070312</v>
      </c>
    </row>
    <row r="674">
      <c r="A674" s="3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4064.22900390625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1367.606811523438</v>
      </c>
      <c r="C677" t="n">
        <v>1718.366088867188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1383.599243164062</v>
      </c>
      <c r="C678" t="n">
        <v>1706.678344726562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4059.87353515625</v>
      </c>
      <c r="J679" t="n">
        <v>1565.631469726562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1557.01025390625</v>
      </c>
      <c r="K681" t="n">
        <v>250.0750427246094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1443.841918945312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246.9816284179688</v>
      </c>
    </row>
    <row r="684">
      <c r="A684" s="3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3928.549560546875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1469.39697265625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1613.744506835938</v>
      </c>
      <c r="K688" t="n">
        <v>249.7938385009766</v>
      </c>
    </row>
    <row r="689">
      <c r="A689" s="3" t="n">
        <v>45581</v>
      </c>
      <c r="B689" t="n">
        <v>1424.3486328125</v>
      </c>
      <c r="C689" t="n">
        <v>1772.3857421875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1425.564819335938</v>
      </c>
      <c r="C691" t="n">
        <v>1765.211791992188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1349.416748046875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1494.248901367188</v>
      </c>
      <c r="C694" t="n">
        <v>1765.347412109375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3766.57763671875</v>
      </c>
      <c r="J700" t="n">
        <v>1563.415161132812</v>
      </c>
      <c r="K700" t="n">
        <v>258.6288146972656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3762.49609375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5667.09326171875</v>
      </c>
      <c r="I707" t="n">
        <v>3985.115478515625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3834.060791015625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4083.872314453125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1733.101684570312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1743.362915039062</v>
      </c>
      <c r="C723" t="n">
        <v>1840.1884765625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1818.126831054688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4228.33056640625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6486.90185546875</v>
      </c>
      <c r="I731" t="n">
        <v>4108.3125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1849.992309570312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1852.627197265625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1857.223876953125</v>
      </c>
      <c r="C736" t="n">
        <v>1814.317138671875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286.1883850097656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1809.582763671875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3947.244873046875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3899.408203125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1902.739624023438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273.5803527832031</v>
      </c>
    </row>
    <row r="750">
      <c r="A750" s="3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274.3302612304688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270.0182189941406</v>
      </c>
    </row>
    <row r="753">
      <c r="A753" s="3" t="n">
        <v>45674</v>
      </c>
      <c r="B753" t="n">
        <v>1708.5166015625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1745.819091796875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1636.644775390625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1653.299194335938</v>
      </c>
      <c r="C765" t="n">
        <v>1634.712524414062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1673.8896484375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1667.223510742188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1667.238647460938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1522.497192382812</v>
      </c>
      <c r="C775" t="n">
        <v>1652.006713867188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1667.078247070312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1588.385986328125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3428.5615234375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1492.895385742188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1509.1142578125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1534.950561523438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1418.16650390625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1373.950927734375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1269.6806640625</v>
      </c>
      <c r="C812" t="n">
        <v>1383.225708007812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1464.650512695312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1483.077270507812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3381.246826171875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-1.931187676766721</v>
      </c>
      <c r="C2" t="n">
        <v>-2.332447266827997</v>
      </c>
      <c r="D2" t="n">
        <v>0.6384161975223623</v>
      </c>
      <c r="E2" t="n">
        <v>-3.809950694755715</v>
      </c>
      <c r="F2" t="n">
        <v>-3.557585507157635</v>
      </c>
      <c r="G2" t="n">
        <v>-3.087132140796311</v>
      </c>
      <c r="H2" t="n">
        <v>0.9402070568349963</v>
      </c>
      <c r="I2" t="n">
        <v>-3.025699842355545</v>
      </c>
      <c r="J2" t="n">
        <v>-1.922234255240762</v>
      </c>
      <c r="K2" t="n">
        <v>-2.766726030866096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17.3374658435381</v>
      </c>
      <c r="C12" t="n">
        <v>4.408293227587401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0.2808583042649637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-9.917130780235773</v>
      </c>
      <c r="C13" t="n">
        <v>-0.4342727660769596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-3.486730835500962</v>
      </c>
      <c r="I13" t="n">
        <v>-4.227506511000345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1.107897913917522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3.956521022176385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-10.91138302480249</v>
      </c>
      <c r="C15" t="n">
        <v>-8.716563353016781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-9.09800058762784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-6.273344344129228</v>
      </c>
      <c r="I16" t="n">
        <v>2.277778664203889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11.24933341237844</v>
      </c>
      <c r="C17" t="n">
        <v>3.75260726258595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9.347827157630896</v>
      </c>
      <c r="I17" t="n">
        <v>-4.122119143027659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13.92624455510685</v>
      </c>
      <c r="C18" t="n">
        <v>4.643128872875457</v>
      </c>
      <c r="D18" t="n">
        <v>5.72484611220907</v>
      </c>
      <c r="E18" t="n">
        <v>8.081973065863956</v>
      </c>
      <c r="F18" t="n">
        <v>3.299126498584859</v>
      </c>
      <c r="G18" t="n">
        <v>7.439941116538806</v>
      </c>
      <c r="H18" t="n">
        <v>9.92369585296926</v>
      </c>
      <c r="I18" t="n">
        <v>7.62009636825538</v>
      </c>
      <c r="J18" t="n">
        <v>6.443296453631797</v>
      </c>
      <c r="K18" t="n">
        <v>4.720918578237532</v>
      </c>
    </row>
    <row r="19">
      <c r="A19" s="3" t="n">
        <v>45596</v>
      </c>
      <c r="B19" t="n">
        <v>8.944619696862087</v>
      </c>
      <c r="C19" t="n">
        <v>-1.028852575285699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-1.429253153767229</v>
      </c>
      <c r="I19" t="n">
        <v>-6.802584655964161</v>
      </c>
      <c r="J19" t="n">
        <v>2.910179219233977</v>
      </c>
      <c r="K19" t="n">
        <v>1.911519902315972</v>
      </c>
    </row>
    <row r="20">
      <c r="A20" s="3" t="n">
        <v>45565</v>
      </c>
      <c r="B20" t="n">
        <v>10.59892028310807</v>
      </c>
      <c r="C20" t="n">
        <v>2.444019297222355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5.406264226314894</v>
      </c>
      <c r="I20" t="n">
        <v>-6.264077515532906</v>
      </c>
      <c r="J20" t="n">
        <v>-3.623583798269647</v>
      </c>
      <c r="K20" t="n">
        <v>0.5664989407660359</v>
      </c>
    </row>
    <row r="21">
      <c r="A21" s="3" t="n">
        <v>45535</v>
      </c>
      <c r="B21" t="n">
        <v>0.9163893779933652</v>
      </c>
      <c r="C21" t="n">
        <v>6.73627898359197</v>
      </c>
      <c r="D21" t="n">
        <v>4.038539220733828</v>
      </c>
      <c r="E21" t="n">
        <v>8.799685846111259</v>
      </c>
      <c r="F21" t="n">
        <v>7.34485923216921</v>
      </c>
      <c r="G21" t="n">
        <v>-0.5083809510924353</v>
      </c>
      <c r="H21" t="n">
        <v>7.005988970826404</v>
      </c>
      <c r="I21" t="n">
        <v>3.840050990258814</v>
      </c>
      <c r="J21" t="n">
        <v>5.281773364715914</v>
      </c>
      <c r="K21" t="n">
        <v>3.141765008912234</v>
      </c>
    </row>
    <row r="22">
      <c r="A22" s="3" t="n">
        <v>45504</v>
      </c>
      <c r="B22" t="n">
        <v>15.51071375476609</v>
      </c>
      <c r="C22" t="n">
        <v>13.40051856736342</v>
      </c>
      <c r="D22" t="n">
        <v>19.24366083312272</v>
      </c>
      <c r="E22" t="n">
        <v>5.07144137530926</v>
      </c>
      <c r="F22" t="n">
        <v>20.29053451378902</v>
      </c>
      <c r="G22" t="n">
        <v>11.76451945827233</v>
      </c>
      <c r="H22" t="n">
        <v>14.17933318524391</v>
      </c>
      <c r="I22" t="n">
        <v>12.58624442469647</v>
      </c>
      <c r="J22" t="n">
        <v>10.68604208240238</v>
      </c>
      <c r="K22" t="n">
        <v>1.38875583601521</v>
      </c>
    </row>
    <row r="23">
      <c r="A23" s="3" t="n">
        <v>45473</v>
      </c>
      <c r="B23" t="n">
        <v>9.812929349579203</v>
      </c>
      <c r="C23" t="n">
        <v>10.23337873232879</v>
      </c>
      <c r="D23" t="n">
        <v>11.36184845297123</v>
      </c>
      <c r="E23" t="n">
        <v>15.55089279410247</v>
      </c>
      <c r="F23" t="n">
        <v>7.550020048115469</v>
      </c>
      <c r="G23" t="n">
        <v>32.55957757348029</v>
      </c>
      <c r="H23" t="n">
        <v>24.3644520803938</v>
      </c>
      <c r="I23" t="n">
        <v>6.352583090155695</v>
      </c>
      <c r="J23" t="n">
        <v>16.43532153827629</v>
      </c>
      <c r="K23" t="n">
        <v>17.49200116076592</v>
      </c>
    </row>
    <row r="24">
      <c r="A24" s="3" t="n">
        <v>45443</v>
      </c>
      <c r="B24" t="n">
        <v>-2.183862046071594</v>
      </c>
      <c r="C24" t="n">
        <v>-1.809172269751769</v>
      </c>
      <c r="D24" t="n">
        <v>1.020664378342229</v>
      </c>
      <c r="E24" t="n">
        <v>-0.09561425589723616</v>
      </c>
      <c r="F24" t="n">
        <v>-1.32837000586421</v>
      </c>
      <c r="G24" t="n">
        <v>1.198721313914763</v>
      </c>
      <c r="H24" t="n">
        <v>1.243837736063513</v>
      </c>
      <c r="I24" t="n">
        <v>-3.219848137366743</v>
      </c>
      <c r="J24" t="n">
        <v>-2.774033639423024</v>
      </c>
      <c r="K24" t="n">
        <v>-5.23356236028456</v>
      </c>
    </row>
    <row r="25">
      <c r="A25" s="3" t="n">
        <v>45412</v>
      </c>
      <c r="B25" t="n">
        <v>-7.254940754683581</v>
      </c>
      <c r="C25" t="n">
        <v>-11.46384106473592</v>
      </c>
      <c r="D25" t="n">
        <v>-5.173392561680545</v>
      </c>
      <c r="E25" t="n">
        <v>-4.69787905915271</v>
      </c>
      <c r="F25" t="n">
        <v>-3.065268180737868</v>
      </c>
      <c r="G25" t="n">
        <v>-13.39681346763573</v>
      </c>
      <c r="H25" t="n">
        <v>-15.45845649783125</v>
      </c>
      <c r="I25" t="n">
        <v>-1.43564860131935</v>
      </c>
      <c r="J25" t="n">
        <v>1.233860305493817</v>
      </c>
      <c r="K25" t="n">
        <v>-3.686735909612116</v>
      </c>
    </row>
    <row r="26">
      <c r="A26" s="3" t="n">
        <v>45382</v>
      </c>
      <c r="B26" t="n">
        <v>-16.045050126571</v>
      </c>
      <c r="C26" t="n">
        <v>-7.230215872717505</v>
      </c>
      <c r="D26" t="n">
        <v>-10.50539596848816</v>
      </c>
      <c r="E26" t="n">
        <v>-6.837585765602173</v>
      </c>
      <c r="F26" t="n">
        <v>-8.760774810494354</v>
      </c>
      <c r="G26" t="n">
        <v>14.35031377399742</v>
      </c>
      <c r="H26" t="n">
        <v>-7.661916296843407</v>
      </c>
      <c r="I26" t="n">
        <v>-5.342974201030925</v>
      </c>
      <c r="J26" t="n">
        <v>-2.021417357174893</v>
      </c>
      <c r="K26" t="n">
        <v>-7.423817470031768</v>
      </c>
    </row>
    <row r="27">
      <c r="A27" s="3" t="n">
        <v>45351</v>
      </c>
      <c r="B27" t="n">
        <v>5.174133554604587</v>
      </c>
      <c r="C27" t="n">
        <v>5.574243796344347</v>
      </c>
      <c r="D27" t="n">
        <v>0.7827052919102684</v>
      </c>
      <c r="E27" t="n">
        <v>-2.710812758595271</v>
      </c>
      <c r="F27" t="n">
        <v>0.7254276402645754</v>
      </c>
      <c r="G27" t="n">
        <v>17.66419103511079</v>
      </c>
      <c r="H27" t="n">
        <v>3.318517936692711</v>
      </c>
      <c r="I27" t="n">
        <v>7.315338011609418</v>
      </c>
      <c r="J27" t="n">
        <v>-4.48394634819781</v>
      </c>
      <c r="K27" t="n">
        <v>8.459679649185947</v>
      </c>
    </row>
    <row r="28">
      <c r="A28" s="3" t="n">
        <v>45322</v>
      </c>
      <c r="B28" t="n">
        <v>-0.3872732845122129</v>
      </c>
      <c r="C28" t="n">
        <v>8.325311038989614</v>
      </c>
      <c r="D28" t="n">
        <v>7.647927001365318</v>
      </c>
      <c r="E28" t="n">
        <v>-13.44569906564283</v>
      </c>
      <c r="F28" t="n">
        <v>-5.155578542325168</v>
      </c>
      <c r="G28" t="n">
        <v>54.79254509830602</v>
      </c>
      <c r="H28" t="n">
        <v>13.462670541101</v>
      </c>
      <c r="I28" t="n">
        <v>1.295275111983396</v>
      </c>
      <c r="J28" t="n">
        <v>4.793153258342553</v>
      </c>
      <c r="K28" t="n">
        <v>1.669798792633981</v>
      </c>
    </row>
    <row r="29">
      <c r="A29" s="3" t="n">
        <v>45291</v>
      </c>
      <c r="B29" t="n">
        <v>8.914458854477459</v>
      </c>
      <c r="C29" t="n">
        <v>9.337039577406149</v>
      </c>
      <c r="D29" t="n">
        <v>6.030310466295541</v>
      </c>
      <c r="E29" t="n">
        <v>13.69497908736856</v>
      </c>
      <c r="F29" t="n">
        <v>16.35488462375365</v>
      </c>
      <c r="G29" t="n">
        <v>5.031165495774026</v>
      </c>
      <c r="H29" t="n">
        <v>15.46027591884098</v>
      </c>
      <c r="I29" t="n">
        <v>8.768196782083892</v>
      </c>
      <c r="J29" t="n">
        <v>4.234427615300929</v>
      </c>
      <c r="K29" t="n">
        <v>14.10240471385524</v>
      </c>
    </row>
    <row r="30">
      <c r="A30" s="3" t="n">
        <v>45260</v>
      </c>
      <c r="B30" t="n">
        <v>16.01963714357142</v>
      </c>
      <c r="C30" t="n">
        <v>5.086197473778653</v>
      </c>
      <c r="D30" t="n">
        <v>6.339521897990741</v>
      </c>
      <c r="E30" t="n">
        <v>9.412317424029837</v>
      </c>
      <c r="F30" t="n">
        <v>10.8905479580889</v>
      </c>
      <c r="G30" t="n">
        <v>3.438940403084678</v>
      </c>
      <c r="H30" t="n">
        <v>3.891918731036204</v>
      </c>
      <c r="I30" t="n">
        <v>3.528024801645979</v>
      </c>
      <c r="J30" t="n">
        <v>8.90989792922403</v>
      </c>
      <c r="K30" t="n">
        <v>8.184909544339991</v>
      </c>
    </row>
    <row r="31">
      <c r="A31" s="3" t="n">
        <v>45230</v>
      </c>
      <c r="B31" t="n">
        <v>-2.354818977664497</v>
      </c>
      <c r="C31" t="n">
        <v>4.324364345408727</v>
      </c>
      <c r="D31" t="n">
        <v>-3.437101571002532</v>
      </c>
      <c r="E31" t="n">
        <v>-2.49144477630604</v>
      </c>
      <c r="F31" t="n">
        <v>-10.65388453715644</v>
      </c>
      <c r="G31" t="n">
        <v>-5.672799815966356</v>
      </c>
      <c r="H31" t="n">
        <v>6.270807419409485</v>
      </c>
      <c r="I31" t="n">
        <v>-4.28309672421755</v>
      </c>
      <c r="J31" t="n">
        <v>-7.331533558209191</v>
      </c>
      <c r="K31" t="n">
        <v>-5.972164528494717</v>
      </c>
    </row>
    <row r="32">
      <c r="A32" s="3" t="n">
        <v>45199</v>
      </c>
      <c r="B32" t="n">
        <v>-6.622196769876898</v>
      </c>
      <c r="C32" t="n">
        <v>5.344899712677509</v>
      </c>
      <c r="D32" t="n">
        <v>0</v>
      </c>
      <c r="E32" t="n">
        <v>0.31675323194571</v>
      </c>
      <c r="F32" t="n">
        <v>-2.149208301081262</v>
      </c>
      <c r="G32" t="n">
        <v>0.03772751396171614</v>
      </c>
      <c r="H32" t="n">
        <v>7.93194049871988</v>
      </c>
      <c r="I32" t="n">
        <v>5.117965081305575</v>
      </c>
      <c r="J32" t="n">
        <v>1.734680419756907</v>
      </c>
      <c r="K32" t="n">
        <v>-0.5754184307567467</v>
      </c>
    </row>
    <row r="33">
      <c r="A33" s="3" t="n">
        <v>45169</v>
      </c>
      <c r="B33" t="n">
        <v>16.68197957364954</v>
      </c>
      <c r="C33" t="n">
        <v>4.965518708555194</v>
      </c>
      <c r="D33" t="n">
        <v>5.882573477675446</v>
      </c>
      <c r="E33" t="n">
        <v>6.168667953771112</v>
      </c>
      <c r="F33" t="n">
        <v>5.832370492611227</v>
      </c>
      <c r="G33" t="n">
        <v>5.746260278389181</v>
      </c>
      <c r="H33" t="n">
        <v>13.2091731068569</v>
      </c>
      <c r="I33" t="n">
        <v>-1.889544642040974</v>
      </c>
      <c r="J33" t="n">
        <v>7.749883916363642</v>
      </c>
      <c r="K33" t="n">
        <v>0.8270575616179388</v>
      </c>
    </row>
    <row r="34">
      <c r="A34" s="3" t="n">
        <v>45138</v>
      </c>
      <c r="B34" t="n">
        <v>-0.1613187604661892</v>
      </c>
      <c r="C34" t="n">
        <v>-5.186696177733618</v>
      </c>
      <c r="D34" t="n">
        <v>1.512536070539383</v>
      </c>
      <c r="E34" t="n">
        <v>-5.137214380410205</v>
      </c>
      <c r="F34" t="n">
        <v>24.34810470795137</v>
      </c>
      <c r="G34" t="n">
        <v>0.7088028116268852</v>
      </c>
      <c r="H34" t="n">
        <v>-4.887536716252661</v>
      </c>
      <c r="I34" t="n">
        <v>3.879082513989807</v>
      </c>
      <c r="J34" t="n">
        <v>1.227955205652753</v>
      </c>
      <c r="K34" t="n">
        <v>4.085820712521127</v>
      </c>
    </row>
    <row r="35">
      <c r="A35" s="3" t="n">
        <v>45107</v>
      </c>
      <c r="B35" t="n">
        <v>3.42912610155941</v>
      </c>
      <c r="C35" t="n">
        <v>3.742017334945769</v>
      </c>
      <c r="D35" t="n">
        <v>2.66632540867664</v>
      </c>
      <c r="E35" t="n">
        <v>3.977274685328469</v>
      </c>
      <c r="F35" t="n">
        <v>-2.660702605335452</v>
      </c>
      <c r="G35" t="n">
        <v>6.193576869979633</v>
      </c>
      <c r="H35" t="n">
        <v>-2.478408855677838</v>
      </c>
      <c r="I35" t="n">
        <v>1.134210481930298</v>
      </c>
      <c r="J35" t="n">
        <v>1.371520946379268</v>
      </c>
      <c r="K35" t="n">
        <v>-3.592221348954305</v>
      </c>
    </row>
    <row r="36">
      <c r="A36" s="3" t="n">
        <v>45077</v>
      </c>
      <c r="B36" t="n">
        <v>9.360195695891793</v>
      </c>
      <c r="C36" t="n">
        <v>7.612082675733189</v>
      </c>
      <c r="D36" t="n">
        <v>5.232486114071255</v>
      </c>
      <c r="E36" t="n">
        <v>13.10001978619446</v>
      </c>
      <c r="F36" t="n">
        <v>7.296966838604413</v>
      </c>
      <c r="G36" t="n">
        <v>8.605244521865952</v>
      </c>
      <c r="H36" t="n">
        <v>8.467989757530091</v>
      </c>
      <c r="I36" t="n">
        <v>2.182164611771009</v>
      </c>
      <c r="J36" t="n">
        <v>8.972357222536044</v>
      </c>
      <c r="K36" t="n">
        <v>4.844163253968237</v>
      </c>
    </row>
    <row r="37">
      <c r="A37" s="3" t="n">
        <v>45046</v>
      </c>
      <c r="B37" t="n">
        <v>9.711327416777848</v>
      </c>
      <c r="C37" t="n">
        <v>-0.2731839891359722</v>
      </c>
      <c r="D37" t="n">
        <v>-12.26934112751615</v>
      </c>
      <c r="E37" t="n">
        <v>-7.147566459990951</v>
      </c>
      <c r="F37" t="n">
        <v>1.041351039074523</v>
      </c>
      <c r="G37" t="n">
        <v>9.133664892131478</v>
      </c>
      <c r="H37" t="n">
        <v>2.771463979139277</v>
      </c>
      <c r="I37" t="n">
        <v>0.4164278423870682</v>
      </c>
      <c r="J37" t="n">
        <v>-7.092610993968995</v>
      </c>
      <c r="K37" t="n">
        <v>5.407249306970763</v>
      </c>
    </row>
    <row r="38">
      <c r="A38" s="3" t="n">
        <v>45016</v>
      </c>
      <c r="B38" t="n">
        <v>-11.27213453193932</v>
      </c>
      <c r="C38" t="n">
        <v>0.709925972005343</v>
      </c>
      <c r="D38" t="n">
        <v>-4.006594414432552</v>
      </c>
      <c r="E38" t="n">
        <v>0.7962633900589822</v>
      </c>
      <c r="F38" t="n">
        <v>-11.77409753342691</v>
      </c>
      <c r="G38" t="n">
        <v>2.986651515828576</v>
      </c>
      <c r="H38" t="n">
        <v>-3.830523762863736</v>
      </c>
      <c r="I38" t="n">
        <v>-3.228336556912714</v>
      </c>
      <c r="J38" t="n">
        <v>0.1454255478510857</v>
      </c>
      <c r="K38" t="n">
        <v>-5.632339352915561</v>
      </c>
    </row>
    <row r="39">
      <c r="A39" s="3" t="n">
        <v>44985</v>
      </c>
      <c r="B39" t="n">
        <v>-1.410164885911214</v>
      </c>
      <c r="C39" t="n">
        <v>-3.974323506131638</v>
      </c>
      <c r="D39" t="n">
        <v>-3.012219664104598</v>
      </c>
      <c r="E39" t="n">
        <v>8.091934113158805</v>
      </c>
      <c r="F39" t="n">
        <v>-1.804322292990423</v>
      </c>
      <c r="G39" t="n">
        <v>4.010639189655407</v>
      </c>
      <c r="H39" t="n">
        <v>2.251733574353776</v>
      </c>
      <c r="I39" t="n">
        <v>-1.365123430736803</v>
      </c>
      <c r="J39" t="n">
        <v>8.399002860878557</v>
      </c>
      <c r="K39" t="n">
        <v>-2.958512023548543</v>
      </c>
    </row>
    <row r="40">
      <c r="A40" s="3" t="n">
        <v>44957</v>
      </c>
      <c r="B40" t="n">
        <v>12.73911185289498</v>
      </c>
      <c r="C40" t="n">
        <v>8.953539419361544</v>
      </c>
      <c r="D40" t="n">
        <v>1.694091076126703</v>
      </c>
      <c r="E40" t="n">
        <v>0.5240602198854249</v>
      </c>
      <c r="F40" t="n">
        <v>5.068933802840392</v>
      </c>
      <c r="G40" t="n">
        <v>0.7789312715738017</v>
      </c>
      <c r="H40" t="n">
        <v>21.84068858384385</v>
      </c>
      <c r="I40" t="n">
        <v>5.476253179702217</v>
      </c>
      <c r="J40" t="n">
        <v>-0.1377423985961856</v>
      </c>
      <c r="K40" t="n">
        <v>1.803285254775489</v>
      </c>
    </row>
    <row r="41">
      <c r="A41" s="3" t="n">
        <v>44926</v>
      </c>
      <c r="B41" t="n">
        <v>-3.770791329900725</v>
      </c>
      <c r="C41" t="n">
        <v>-7.271605558402639</v>
      </c>
      <c r="D41" t="n">
        <v>-7.752543318889094</v>
      </c>
      <c r="E41" t="n">
        <v>-9.778772729428908</v>
      </c>
      <c r="F41" t="n">
        <v>-2.203488463942038</v>
      </c>
      <c r="G41" t="n">
        <v>-2.718930011126885</v>
      </c>
      <c r="H41" t="n">
        <v>-6.830827558432484</v>
      </c>
      <c r="I41" t="n">
        <v>-3.954839851829828</v>
      </c>
      <c r="J41" t="n">
        <v>-5.626733560779451</v>
      </c>
      <c r="K41" t="n">
        <v>-3.477510569550046</v>
      </c>
    </row>
    <row r="42">
      <c r="A42" s="3" t="n">
        <v>44895</v>
      </c>
      <c r="B42" t="n">
        <v>6.310882220972025</v>
      </c>
      <c r="C42" t="n">
        <v>7.65020600622992</v>
      </c>
      <c r="D42" t="n">
        <v>6.327843338212502</v>
      </c>
      <c r="E42" t="n">
        <v>2.0823611896998</v>
      </c>
      <c r="F42" t="n">
        <v>1.958552777982603</v>
      </c>
      <c r="G42" t="n">
        <v>6.694483538977547</v>
      </c>
      <c r="H42" t="n">
        <v>12.50050644850618</v>
      </c>
      <c r="I42" t="n">
        <v>6.18984222299237</v>
      </c>
      <c r="J42" t="n">
        <v>3.03942983174148</v>
      </c>
      <c r="K42" t="n">
        <v>5.264511626781498</v>
      </c>
    </row>
    <row r="43">
      <c r="A43" s="3" t="n">
        <v>44865</v>
      </c>
      <c r="B43" t="n">
        <v>13.31521055793532</v>
      </c>
      <c r="C43" t="n">
        <v>12.78703336336076</v>
      </c>
      <c r="D43" t="n">
        <v>9.975894374675033</v>
      </c>
      <c r="E43" t="n">
        <v>6.325914790492426</v>
      </c>
      <c r="F43" t="n">
        <v>-5.228360876645411</v>
      </c>
      <c r="G43" t="n">
        <v>-2.335298257382123</v>
      </c>
      <c r="H43" t="n">
        <v>13.94082439235209</v>
      </c>
      <c r="I43" t="n">
        <v>6.552169373755889</v>
      </c>
      <c r="J43" t="n">
        <v>5.433279164926419</v>
      </c>
      <c r="K43" t="n">
        <v>-1.953077883704946</v>
      </c>
    </row>
    <row r="44">
      <c r="A44" s="3" t="n">
        <v>44834</v>
      </c>
      <c r="B44" t="n">
        <v>-5.572494008070961</v>
      </c>
      <c r="C44" t="n">
        <v>-0.7029158994615869</v>
      </c>
      <c r="D44" t="n">
        <v>-5.325018322849139</v>
      </c>
      <c r="E44" t="n">
        <v>-3.96083655401146</v>
      </c>
      <c r="F44" t="n">
        <v>-2.031957216637115</v>
      </c>
      <c r="G44" t="n">
        <v>-5.910371311558094</v>
      </c>
      <c r="H44" t="n">
        <v>-7.866793936419835</v>
      </c>
      <c r="I44" t="n">
        <v>-6.433836540651649</v>
      </c>
      <c r="J44" t="n">
        <v>-6.272664412422291</v>
      </c>
      <c r="K44" t="n">
        <v>-4.666892847850446</v>
      </c>
    </row>
    <row r="45">
      <c r="A45" s="3" t="n">
        <v>44804</v>
      </c>
      <c r="B45" t="n">
        <v>-9.655120938147988</v>
      </c>
      <c r="C45" t="n">
        <v>-0.9964183319433162</v>
      </c>
      <c r="D45" t="n">
        <v>-3.662010817388983</v>
      </c>
      <c r="E45" t="n">
        <v>-1.882359092008812</v>
      </c>
      <c r="F45" t="n">
        <v>-7.34195487649173</v>
      </c>
      <c r="G45" t="n">
        <v>0.8205955725731906</v>
      </c>
      <c r="H45" t="n">
        <v>-3.162809758278329</v>
      </c>
      <c r="I45" t="n">
        <v>-2.748419064659391</v>
      </c>
      <c r="J45" t="n">
        <v>2.61766268278405</v>
      </c>
      <c r="K45" t="n">
        <v>-2.395577827043738</v>
      </c>
    </row>
    <row r="46">
      <c r="A46" s="3" t="n">
        <v>44773</v>
      </c>
      <c r="B46" t="n">
        <v>11.72546493494466</v>
      </c>
      <c r="C46" t="n">
        <v>-1.458771713811013</v>
      </c>
      <c r="D46" t="n">
        <v>6.005894699482983</v>
      </c>
      <c r="E46" t="n">
        <v>18.99911605760412</v>
      </c>
      <c r="F46" t="n">
        <v>2.36337554453756</v>
      </c>
      <c r="G46" t="n">
        <v>1.476618432151389</v>
      </c>
      <c r="H46" t="n">
        <v>7.138841946375929</v>
      </c>
      <c r="I46" t="n">
        <v>1.331958106310061</v>
      </c>
      <c r="J46" t="n">
        <v>7.96293098026033</v>
      </c>
      <c r="K46" t="n">
        <v>1.838730098038921</v>
      </c>
    </row>
    <row r="47">
      <c r="A47" s="3" t="n">
        <v>44742</v>
      </c>
      <c r="B47" t="n">
        <v>-9.51551095607357</v>
      </c>
      <c r="C47" t="n">
        <v>-6.485711916923664</v>
      </c>
      <c r="D47" t="n">
        <v>-2.773346591990078</v>
      </c>
      <c r="E47" t="n">
        <v>-5.850265475761029</v>
      </c>
      <c r="F47" t="n">
        <v>-11.5478738480284</v>
      </c>
      <c r="G47" t="n">
        <v>-5.9368255793252</v>
      </c>
      <c r="H47" t="n">
        <v>-9.52419103353861</v>
      </c>
      <c r="I47" t="n">
        <v>-2.890622813525046</v>
      </c>
      <c r="J47" t="n">
        <v>-15.27218368990334</v>
      </c>
      <c r="K47" t="n">
        <v>-12.96934928547708</v>
      </c>
    </row>
    <row r="48">
      <c r="A48" s="3" t="n">
        <v>44712</v>
      </c>
      <c r="B48" t="n">
        <v>-6.552681975415487</v>
      </c>
      <c r="C48" t="n">
        <v>-3.567285379038743</v>
      </c>
      <c r="D48" t="n">
        <v>-3.063792113186126</v>
      </c>
      <c r="E48" t="n">
        <v>-12.09636672710909</v>
      </c>
      <c r="F48" t="n">
        <v>-8.780605182764523</v>
      </c>
      <c r="G48" t="n">
        <v>-2.199570072464963</v>
      </c>
      <c r="H48" t="n">
        <v>-12.97836191857826</v>
      </c>
      <c r="I48" t="n">
        <v>-4.502411376659254</v>
      </c>
      <c r="J48" t="n">
        <v>-6.254974985001249</v>
      </c>
      <c r="K48" t="n">
        <v>-6.043632810742361</v>
      </c>
    </row>
    <row r="49">
      <c r="A49" s="3" t="n">
        <v>44681</v>
      </c>
      <c r="B49" t="n">
        <v>-5.772322951861042</v>
      </c>
      <c r="C49" t="n">
        <v>-5.711924974073468</v>
      </c>
      <c r="D49" t="n">
        <v>-17.79373522871662</v>
      </c>
      <c r="E49" t="n">
        <v>-21.38529184874435</v>
      </c>
      <c r="F49" t="n">
        <v>-15.80319516051549</v>
      </c>
      <c r="G49" t="n">
        <v>-0.7386257579253264</v>
      </c>
      <c r="H49" t="n">
        <v>-9.330992492663947</v>
      </c>
      <c r="I49" t="n">
        <v>-5.167173386260204</v>
      </c>
      <c r="J49" t="n">
        <v>-16.03588302056731</v>
      </c>
      <c r="K49" t="n">
        <v>-13.32392718922395</v>
      </c>
    </row>
    <row r="50">
      <c r="A50" s="3" t="n">
        <v>44651</v>
      </c>
      <c r="B50" t="n">
        <v>-1.719741018636045</v>
      </c>
      <c r="C50" t="n">
        <v>3.265469380511887</v>
      </c>
      <c r="D50" t="n">
        <v>11.14770683417598</v>
      </c>
      <c r="E50" t="n">
        <v>5.224106173411447</v>
      </c>
      <c r="F50" t="n">
        <v>8.625802969840857</v>
      </c>
      <c r="G50" t="n">
        <v>5.847377407575927</v>
      </c>
      <c r="H50" t="n">
        <v>21.01425542814974</v>
      </c>
      <c r="I50" t="n">
        <v>5.226199358039696</v>
      </c>
      <c r="J50" t="n">
        <v>6.343978143117868</v>
      </c>
      <c r="K50" t="n">
        <v>6.495149956081292</v>
      </c>
    </row>
    <row r="51">
      <c r="A51" s="3" t="n">
        <v>44620</v>
      </c>
      <c r="B51" t="n">
        <v>-5.513816360568824</v>
      </c>
      <c r="C51" t="n">
        <v>2.50590035237368</v>
      </c>
      <c r="D51" t="n">
        <v>-1.186495263480081</v>
      </c>
      <c r="E51" t="n">
        <v>-6.706958713829058</v>
      </c>
      <c r="F51" t="n">
        <v>0.07081699353701509</v>
      </c>
      <c r="G51" t="n">
        <v>-3.575853847698629</v>
      </c>
      <c r="H51" t="n">
        <v>-10.50658887263418</v>
      </c>
      <c r="I51" t="n">
        <v>-4.87253821662047</v>
      </c>
      <c r="J51" t="n">
        <v>-4.665316536546438</v>
      </c>
      <c r="K51" t="n">
        <v>-2.933991948307535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-29.90507638867787</v>
      </c>
      <c r="C2" t="n">
        <v>-15.81789508039919</v>
      </c>
      <c r="D2" t="n">
        <v>-19.00458062153088</v>
      </c>
      <c r="E2" t="n">
        <v>-29.21579945575987</v>
      </c>
      <c r="F2" t="n">
        <v>-20.65061308494759</v>
      </c>
      <c r="G2" t="n">
        <v>-12.60569793157279</v>
      </c>
      <c r="H2" t="n">
        <v>-23.55488773311715</v>
      </c>
      <c r="I2" t="n">
        <v>-18.77940980705639</v>
      </c>
      <c r="J2" t="n">
        <v>-16.29266888330412</v>
      </c>
      <c r="K2" t="n">
        <v>-23.86632727838286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9.571526839045209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-14.33455999248813</v>
      </c>
      <c r="I6" t="n">
        <v>-10.31295350379601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38.07879433002675</v>
      </c>
      <c r="C7" t="n">
        <v>7.452949547850607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18.48122247644353</v>
      </c>
      <c r="I7" t="n">
        <v>-3.835302182517553</v>
      </c>
      <c r="J7" t="n">
        <v>9.15075197769184</v>
      </c>
      <c r="K7" t="n">
        <v>11.49690991512413</v>
      </c>
    </row>
    <row r="8">
      <c r="A8" s="3" t="n">
        <v>45565</v>
      </c>
      <c r="B8" t="n">
        <v>28.92432266486826</v>
      </c>
      <c r="C8" t="n">
        <v>23.99772245426839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28.78402935944646</v>
      </c>
      <c r="I8" t="n">
        <v>9.586304798441713</v>
      </c>
      <c r="J8" t="n">
        <v>12.3095850390285</v>
      </c>
      <c r="K8" t="n">
        <v>5.166563754879605</v>
      </c>
    </row>
    <row r="9">
      <c r="A9" s="3" t="n">
        <v>45473</v>
      </c>
      <c r="B9" t="n">
        <v>-0.3781112048985791</v>
      </c>
      <c r="C9" t="n">
        <v>-4.169287599949245</v>
      </c>
      <c r="D9" t="n">
        <v>6.678491217747862</v>
      </c>
      <c r="E9" t="n">
        <v>10.01715883619227</v>
      </c>
      <c r="F9" t="n">
        <v>2.868453625643697</v>
      </c>
      <c r="G9" t="n">
        <v>16.17696010917648</v>
      </c>
      <c r="H9" t="n">
        <v>6.447393717400107</v>
      </c>
      <c r="I9" t="n">
        <v>1.45050428393696</v>
      </c>
      <c r="J9" t="n">
        <v>14.60216263219118</v>
      </c>
      <c r="K9" t="n">
        <v>7.23806223727903</v>
      </c>
    </row>
    <row r="10">
      <c r="A10" s="3" t="n">
        <v>45382</v>
      </c>
      <c r="B10" t="n">
        <v>-12.04306691019089</v>
      </c>
      <c r="C10" t="n">
        <v>6.094890787388341</v>
      </c>
      <c r="D10" t="n">
        <v>-2.906862857556303</v>
      </c>
      <c r="E10" t="n">
        <v>-21.54981667222808</v>
      </c>
      <c r="F10" t="n">
        <v>-12.83693363096454</v>
      </c>
      <c r="G10" t="n">
        <v>108.2723967881588</v>
      </c>
      <c r="H10" t="n">
        <v>8.246042238492457</v>
      </c>
      <c r="I10" t="n">
        <v>2.8972671688825</v>
      </c>
      <c r="J10" t="n">
        <v>-1.929038750560119</v>
      </c>
      <c r="K10" t="n">
        <v>2.084439753254741</v>
      </c>
    </row>
    <row r="11">
      <c r="A11" s="3" t="n">
        <v>45291</v>
      </c>
      <c r="B11" t="n">
        <v>23.38655983652784</v>
      </c>
      <c r="C11" t="n">
        <v>19.86675140620069</v>
      </c>
      <c r="D11" t="n">
        <v>8.876720149648044</v>
      </c>
      <c r="E11" t="n">
        <v>21.29704601160816</v>
      </c>
      <c r="F11" t="n">
        <v>15.28022743735522</v>
      </c>
      <c r="G11" t="n">
        <v>2.480017704827464</v>
      </c>
      <c r="H11" t="n">
        <v>27.47597383599074</v>
      </c>
      <c r="I11" t="n">
        <v>7.782560443325548</v>
      </c>
      <c r="J11" t="n">
        <v>5.198733883594198</v>
      </c>
      <c r="K11" t="n">
        <v>16.06944887469779</v>
      </c>
    </row>
    <row r="12">
      <c r="A12" s="3" t="n">
        <v>45199</v>
      </c>
      <c r="B12" t="n">
        <v>8.77930432404912</v>
      </c>
      <c r="C12" t="n">
        <v>4.840588565383208</v>
      </c>
      <c r="D12" t="n">
        <v>7.484085593940648</v>
      </c>
      <c r="E12" t="n">
        <v>1.03357248693754</v>
      </c>
      <c r="F12" t="n">
        <v>28.77217699735213</v>
      </c>
      <c r="G12" t="n">
        <v>6.535970959508997</v>
      </c>
      <c r="H12" t="n">
        <v>16.21683209030309</v>
      </c>
      <c r="I12" t="n">
        <v>7.132278496365774</v>
      </c>
      <c r="J12" t="n">
        <v>10.96507227253112</v>
      </c>
      <c r="K12" t="n">
        <v>4.342787879560195</v>
      </c>
    </row>
    <row r="13">
      <c r="A13" s="3" t="n">
        <v>45107</v>
      </c>
      <c r="B13" t="n">
        <v>24.09480577270464</v>
      </c>
      <c r="C13" t="n">
        <v>11.33396573930752</v>
      </c>
      <c r="D13" t="n">
        <v>-5.217264213122197</v>
      </c>
      <c r="E13" t="n">
        <v>9.192900290055617</v>
      </c>
      <c r="F13" t="n">
        <v>5.5297226821728</v>
      </c>
      <c r="G13" t="n">
        <v>25.86581338832223</v>
      </c>
      <c r="H13" t="n">
        <v>8.711356039662688</v>
      </c>
      <c r="I13" t="n">
        <v>3.771466652402067</v>
      </c>
      <c r="J13" t="n">
        <v>2.631945885304288</v>
      </c>
      <c r="K13" t="n">
        <v>6.543464445042901</v>
      </c>
    </row>
    <row r="14">
      <c r="A14" s="3" t="n">
        <v>45016</v>
      </c>
      <c r="B14" t="n">
        <v>-1.379594647990701</v>
      </c>
      <c r="C14" t="n">
        <v>5.366121791239609</v>
      </c>
      <c r="D14" t="n">
        <v>-5.32089612565867</v>
      </c>
      <c r="E14" t="n">
        <v>9.523608007665342</v>
      </c>
      <c r="F14" t="n">
        <v>-8.97455589131707</v>
      </c>
      <c r="G14" t="n">
        <v>7.951442912280271</v>
      </c>
      <c r="H14" t="n">
        <v>19.8119882666838</v>
      </c>
      <c r="I14" t="n">
        <v>0.677727899605407</v>
      </c>
      <c r="J14" t="n">
        <v>8.407114181157226</v>
      </c>
      <c r="K14" t="n">
        <v>-6.772845364658719</v>
      </c>
    </row>
    <row r="15">
      <c r="A15" s="3" t="n">
        <v>44926</v>
      </c>
      <c r="B15" t="n">
        <v>15.92386346674137</v>
      </c>
      <c r="C15" t="n">
        <v>12.58661942499115</v>
      </c>
      <c r="D15" t="n">
        <v>7.86956040790503</v>
      </c>
      <c r="E15" t="n">
        <v>-2.073875973629524</v>
      </c>
      <c r="F15" t="n">
        <v>-5.501390548797714</v>
      </c>
      <c r="G15" t="n">
        <v>1.369646586882656</v>
      </c>
      <c r="H15" t="n">
        <v>19.42797618858905</v>
      </c>
      <c r="I15" t="n">
        <v>8.672774936464545</v>
      </c>
      <c r="J15" t="n">
        <v>2.525087355419142</v>
      </c>
      <c r="K15" t="n">
        <v>-0.380476720366163</v>
      </c>
    </row>
    <row r="16">
      <c r="A16" s="3" t="n">
        <v>44834</v>
      </c>
      <c r="B16" t="n">
        <v>-4.68654098603526</v>
      </c>
      <c r="C16" t="n">
        <v>-3.126414727365789</v>
      </c>
      <c r="D16" t="n">
        <v>-3.314171540872457</v>
      </c>
      <c r="E16" t="n">
        <v>12.13448725900408</v>
      </c>
      <c r="F16" t="n">
        <v>-7.079366101778472</v>
      </c>
      <c r="G16" t="n">
        <v>-3.737530282417634</v>
      </c>
      <c r="H16" t="n">
        <v>-4.411573721230145</v>
      </c>
      <c r="I16" t="n">
        <v>-7.793417221402088</v>
      </c>
      <c r="J16" t="n">
        <v>3.839611880671034</v>
      </c>
      <c r="K16" t="n">
        <v>-5.239745617757984</v>
      </c>
    </row>
    <row r="17">
      <c r="A17" s="3" t="n">
        <v>44742</v>
      </c>
      <c r="B17" t="n">
        <v>-20.32547837920905</v>
      </c>
      <c r="C17" t="n">
        <v>-14.97255408360287</v>
      </c>
      <c r="D17" t="n">
        <v>-22.52237861465454</v>
      </c>
      <c r="E17" t="n">
        <v>-34.93765201366413</v>
      </c>
      <c r="F17" t="n">
        <v>-32.06539193249694</v>
      </c>
      <c r="G17" t="n">
        <v>-8.68530378874468</v>
      </c>
      <c r="H17" t="n">
        <v>-28.61308883958903</v>
      </c>
      <c r="I17" t="n">
        <v>-12.05477390980841</v>
      </c>
      <c r="J17" t="n">
        <v>-33.3088866265462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-33.83562323457944</v>
      </c>
      <c r="C2" t="n">
        <v>-18.44877573682097</v>
      </c>
      <c r="D2" t="n">
        <v>-22.05020595633102</v>
      </c>
      <c r="E2" t="n">
        <v>-43.86400258407218</v>
      </c>
      <c r="F2" t="n">
        <v>-40.99955697507098</v>
      </c>
      <c r="G2" t="n">
        <v>-21.20353530311651</v>
      </c>
      <c r="H2" t="n">
        <v>-20.29820003580388</v>
      </c>
      <c r="I2" t="n">
        <v>-14.71892694449423</v>
      </c>
      <c r="J2" t="n">
        <v>-42.12620528310688</v>
      </c>
      <c r="K2" t="n">
        <v>-46.31873743000327</v>
      </c>
    </row>
    <row r="3">
      <c r="A3" s="3" t="n">
        <v>44935</v>
      </c>
      <c r="B3" t="n">
        <v>-33.33815193886266</v>
      </c>
      <c r="C3" t="n">
        <v>-16.17422352027288</v>
      </c>
      <c r="D3" t="n">
        <v>-20.14504137083678</v>
      </c>
      <c r="E3" t="n">
        <v>-42.77763291369757</v>
      </c>
      <c r="F3" t="n">
        <v>-39.87932243497144</v>
      </c>
      <c r="G3" t="n">
        <v>-22.17771239358858</v>
      </c>
      <c r="H3" t="n">
        <v>-16.72674967354975</v>
      </c>
      <c r="I3" t="n">
        <v>-13.36088812041314</v>
      </c>
      <c r="J3" t="n">
        <v>-40.58487900173729</v>
      </c>
      <c r="K3" t="n">
        <v>-45.15524200784803</v>
      </c>
    </row>
    <row r="4">
      <c r="A4" s="3" t="n">
        <v>44936</v>
      </c>
      <c r="B4" t="n">
        <v>-32.20878242915447</v>
      </c>
      <c r="C4" t="n">
        <v>-15.01007855233513</v>
      </c>
      <c r="D4" t="n">
        <v>-18.59987727753087</v>
      </c>
      <c r="E4" t="n">
        <v>-41.74069488644405</v>
      </c>
      <c r="F4" t="n">
        <v>-38.7164350690084</v>
      </c>
      <c r="G4" t="n">
        <v>-21.03167060286467</v>
      </c>
      <c r="H4" t="n">
        <v>-14.61218529914604</v>
      </c>
      <c r="I4" t="n">
        <v>-13.70775762676571</v>
      </c>
      <c r="J4" t="n">
        <v>-39.55774515997368</v>
      </c>
      <c r="K4" t="n">
        <v>-44.36335820810533</v>
      </c>
    </row>
    <row r="5">
      <c r="A5" s="3" t="n">
        <v>44937</v>
      </c>
      <c r="B5" t="n">
        <v>-32.76755180344696</v>
      </c>
      <c r="C5" t="n">
        <v>-14.03777925423066</v>
      </c>
      <c r="D5" t="n">
        <v>-17.31323146553765</v>
      </c>
      <c r="E5" t="n">
        <v>-40.80657405147181</v>
      </c>
      <c r="F5" t="n">
        <v>-36.39347054555698</v>
      </c>
      <c r="G5" t="n">
        <v>-19.62725987203309</v>
      </c>
      <c r="H5" t="n">
        <v>-12.70016812210892</v>
      </c>
      <c r="I5" t="n">
        <v>-11.36893557755464</v>
      </c>
      <c r="J5" t="n">
        <v>-37.70523616875743</v>
      </c>
      <c r="K5" t="n">
        <v>-43.63792413667478</v>
      </c>
    </row>
    <row r="6">
      <c r="A6" s="3" t="n">
        <v>44938</v>
      </c>
      <c r="B6" t="n">
        <v>-31.28557035908239</v>
      </c>
      <c r="C6" t="n">
        <v>-13.04691335881714</v>
      </c>
      <c r="D6" t="n">
        <v>-16.6272084154152</v>
      </c>
      <c r="E6" t="n">
        <v>-40.21509155799432</v>
      </c>
      <c r="F6" t="n">
        <v>-36.5208243762384</v>
      </c>
      <c r="G6" t="n">
        <v>-19.26165688621376</v>
      </c>
      <c r="H6" t="n">
        <v>-11.7626395437472</v>
      </c>
      <c r="I6" t="n">
        <v>-12.27946444699787</v>
      </c>
      <c r="J6" t="n">
        <v>-38.42990583282083</v>
      </c>
      <c r="K6" t="n">
        <v>-44.00114223722509</v>
      </c>
    </row>
    <row r="7">
      <c r="A7" s="3" t="n">
        <v>44939</v>
      </c>
      <c r="B7" t="n">
        <v>-29.48129126934368</v>
      </c>
      <c r="C7" t="n">
        <v>-12.38159084800848</v>
      </c>
      <c r="D7" t="n">
        <v>-16.99682412562429</v>
      </c>
      <c r="E7" t="n">
        <v>-39.19723123755162</v>
      </c>
      <c r="F7" t="n">
        <v>-35.07734541229153</v>
      </c>
      <c r="G7" t="n">
        <v>-20.17628968283553</v>
      </c>
      <c r="H7" t="n">
        <v>-10.13495605199432</v>
      </c>
      <c r="I7" t="n">
        <v>-11.82480368208576</v>
      </c>
      <c r="J7" t="n">
        <v>-38.76818360239661</v>
      </c>
      <c r="K7" t="n">
        <v>-42.63505652660607</v>
      </c>
    </row>
    <row r="8">
      <c r="A8" s="3" t="n">
        <v>44942</v>
      </c>
      <c r="B8" t="n">
        <v>-31.516155308294</v>
      </c>
      <c r="C8" t="n">
        <v>-14.76482940372945</v>
      </c>
      <c r="D8" t="n">
        <v>-16.01077436675643</v>
      </c>
      <c r="E8" t="n">
        <v>-39.94231864112792</v>
      </c>
      <c r="F8" t="n">
        <v>-35.06089524129165</v>
      </c>
      <c r="G8" t="n">
        <v>-21.01598718970678</v>
      </c>
      <c r="H8" t="n">
        <v>-10.80947939467213</v>
      </c>
      <c r="I8" t="n">
        <v>-11.7230856907331</v>
      </c>
      <c r="J8" t="n">
        <v>-37.62641676835335</v>
      </c>
      <c r="K8" t="n">
        <v>-42.00494600743377</v>
      </c>
    </row>
    <row r="9">
      <c r="A9" s="3" t="n">
        <v>44943</v>
      </c>
      <c r="B9" t="n">
        <v>-31.42571063328338</v>
      </c>
      <c r="C9" t="n">
        <v>-13.95698775402688</v>
      </c>
      <c r="D9" t="n">
        <v>-16.22643720543904</v>
      </c>
      <c r="E9" t="n">
        <v>-39.95247089094094</v>
      </c>
      <c r="F9" t="n">
        <v>-35.21194784304301</v>
      </c>
      <c r="G9" t="n">
        <v>-21.15120049829294</v>
      </c>
      <c r="H9" t="n">
        <v>-10.62393629108112</v>
      </c>
      <c r="I9" t="n">
        <v>-9.251038495091656</v>
      </c>
      <c r="J9" t="n">
        <v>-36.68276450608754</v>
      </c>
      <c r="K9" t="n">
        <v>-42.09875052066019</v>
      </c>
    </row>
    <row r="10">
      <c r="A10" s="3" t="n">
        <v>44944</v>
      </c>
      <c r="B10" t="n">
        <v>-30.54886488007913</v>
      </c>
      <c r="C10" t="n">
        <v>-12.48090731082882</v>
      </c>
      <c r="D10" t="n">
        <v>-16.7632656437938</v>
      </c>
      <c r="E10" t="n">
        <v>-39.6383725723519</v>
      </c>
      <c r="F10" t="n">
        <v>-36.77393992423261</v>
      </c>
      <c r="G10" t="n">
        <v>-20.74525542581265</v>
      </c>
      <c r="H10" t="n">
        <v>-11.65525175820235</v>
      </c>
      <c r="I10" t="n">
        <v>-9.827189070254184</v>
      </c>
      <c r="J10" t="n">
        <v>-36.11343467858915</v>
      </c>
      <c r="K10" t="n">
        <v>-37.32688633161142</v>
      </c>
    </row>
    <row r="11">
      <c r="A11" s="3" t="n">
        <v>44945</v>
      </c>
      <c r="B11" t="n">
        <v>-29.3579900651148</v>
      </c>
      <c r="C11" t="n">
        <v>-12.18009726326308</v>
      </c>
      <c r="D11" t="n">
        <v>-18.51174018303621</v>
      </c>
      <c r="E11" t="n">
        <v>-39.67386104397117</v>
      </c>
      <c r="F11" t="n">
        <v>-35.32131613662891</v>
      </c>
      <c r="G11" t="n">
        <v>-20.12861528387135</v>
      </c>
      <c r="H11" t="n">
        <v>-3.438356298297407</v>
      </c>
      <c r="I11" t="n">
        <v>-11.86513791058441</v>
      </c>
      <c r="J11" t="n">
        <v>-36.51174899832009</v>
      </c>
      <c r="K11" t="n">
        <v>-36.32063909082704</v>
      </c>
    </row>
    <row r="12">
      <c r="A12" s="3" t="n">
        <v>44946</v>
      </c>
      <c r="B12" t="n">
        <v>-26.15970706402749</v>
      </c>
      <c r="C12" t="n">
        <v>-7.009025169726913</v>
      </c>
      <c r="D12" t="n">
        <v>-19.64140459286042</v>
      </c>
      <c r="E12" t="n">
        <v>-39.46767691713612</v>
      </c>
      <c r="F12" t="n">
        <v>-37.06123276916865</v>
      </c>
      <c r="G12" t="n">
        <v>-21.02173125185118</v>
      </c>
      <c r="H12" t="n">
        <v>-0.4402342652523705</v>
      </c>
      <c r="I12" t="n">
        <v>-13.24145473571178</v>
      </c>
      <c r="J12" t="n">
        <v>-36.35946941998151</v>
      </c>
      <c r="K12" t="n">
        <v>-37.03424690001928</v>
      </c>
    </row>
    <row r="13">
      <c r="A13" s="3" t="n">
        <v>44949</v>
      </c>
      <c r="B13" t="n">
        <v>-18.37647699870457</v>
      </c>
      <c r="C13" t="n">
        <v>-2.874939792845876</v>
      </c>
      <c r="D13" t="n">
        <v>-17.66286327697711</v>
      </c>
      <c r="E13" t="n">
        <v>-35.93190428262945</v>
      </c>
      <c r="F13" t="n">
        <v>-34.33740475478954</v>
      </c>
      <c r="G13" t="n">
        <v>-17.7728355090682</v>
      </c>
      <c r="H13" t="n">
        <v>6.470809005083522</v>
      </c>
      <c r="I13" t="n">
        <v>-11.27491410499034</v>
      </c>
      <c r="J13" t="n">
        <v>-32.81130722451235</v>
      </c>
      <c r="K13" t="n">
        <v>-35.09293979669253</v>
      </c>
    </row>
    <row r="14">
      <c r="A14" s="3" t="n">
        <v>44950</v>
      </c>
      <c r="B14" t="n">
        <v>-19.00080262079872</v>
      </c>
      <c r="C14" t="n">
        <v>0.2564462776866616</v>
      </c>
      <c r="D14" t="n">
        <v>-15.08126991581245</v>
      </c>
      <c r="E14" t="n">
        <v>-32.16721032119379</v>
      </c>
      <c r="F14" t="n">
        <v>-29.99859049087451</v>
      </c>
      <c r="G14" t="n">
        <v>-17.44729092914909</v>
      </c>
      <c r="H14" t="n">
        <v>8.395927514735968</v>
      </c>
      <c r="I14" t="n">
        <v>-9.146362262859498</v>
      </c>
      <c r="J14" t="n">
        <v>-32.85505388537113</v>
      </c>
      <c r="K14" t="n">
        <v>-33.72551834894097</v>
      </c>
    </row>
    <row r="15">
      <c r="A15" s="3" t="n">
        <v>44951</v>
      </c>
      <c r="B15" t="n">
        <v>-18.49391128046915</v>
      </c>
      <c r="C15" t="n">
        <v>0.0916911655525432</v>
      </c>
      <c r="D15" t="n">
        <v>-13.56130287896976</v>
      </c>
      <c r="E15" t="n">
        <v>-32.4385301352751</v>
      </c>
      <c r="F15" t="n">
        <v>-30.72470405702302</v>
      </c>
      <c r="G15" t="n">
        <v>-11.84640048377902</v>
      </c>
      <c r="H15" t="n">
        <v>9.725387618876159</v>
      </c>
      <c r="I15" t="n">
        <v>-7.231763055756324</v>
      </c>
      <c r="J15" t="n">
        <v>-33.94834216881215</v>
      </c>
      <c r="K15" t="n">
        <v>-33.91563320412904</v>
      </c>
    </row>
    <row r="16">
      <c r="A16" s="3" t="n">
        <v>44953</v>
      </c>
      <c r="B16" t="n">
        <v>-16.34511068767327</v>
      </c>
      <c r="C16" t="n">
        <v>0.08442924918585781</v>
      </c>
      <c r="D16" t="n">
        <v>-13.08637464620903</v>
      </c>
      <c r="E16" t="n">
        <v>-30.68941323820314</v>
      </c>
      <c r="F16" t="n">
        <v>-30.03788052818628</v>
      </c>
      <c r="G16" t="n">
        <v>-12.1780689730238</v>
      </c>
      <c r="H16" t="n">
        <v>7.922959899911297</v>
      </c>
      <c r="I16" t="n">
        <v>-7.904857851274971</v>
      </c>
      <c r="J16" t="n">
        <v>-32.29164989065782</v>
      </c>
      <c r="K16" t="n">
        <v>-33.50096559145692</v>
      </c>
    </row>
    <row r="17">
      <c r="A17" s="3" t="n">
        <v>44956</v>
      </c>
      <c r="B17" t="n">
        <v>-7.221264297219809</v>
      </c>
      <c r="C17" t="n">
        <v>5.698405757944891</v>
      </c>
      <c r="D17" t="n">
        <v>-9.483437615189461</v>
      </c>
      <c r="E17" t="n">
        <v>-24.91668984953026</v>
      </c>
      <c r="F17" t="n">
        <v>-26.66424499893034</v>
      </c>
      <c r="G17" t="n">
        <v>-7.942167649561116</v>
      </c>
      <c r="H17" t="n">
        <v>15.11890175587773</v>
      </c>
      <c r="I17" t="n">
        <v>-5.76693753906814</v>
      </c>
      <c r="J17" t="n">
        <v>-28.27867849676709</v>
      </c>
      <c r="K17" t="n">
        <v>-29.00955984544781</v>
      </c>
    </row>
    <row r="18">
      <c r="A18" s="3" t="n">
        <v>44957</v>
      </c>
      <c r="B18" t="n">
        <v>-7.223294171680972</v>
      </c>
      <c r="C18" t="n">
        <v>4.641013770992775</v>
      </c>
      <c r="D18" t="n">
        <v>-9.01300465072209</v>
      </c>
      <c r="E18" t="n">
        <v>-26.7381829118882</v>
      </c>
      <c r="F18" t="n">
        <v>-30.88470631396046</v>
      </c>
      <c r="G18" t="n">
        <v>-7.52075108581437</v>
      </c>
      <c r="H18" t="n">
        <v>14.73307129792884</v>
      </c>
      <c r="I18" t="n">
        <v>-7.788391312101872</v>
      </c>
      <c r="J18" t="n">
        <v>-29.15167196019874</v>
      </c>
      <c r="K18" t="n">
        <v>-28.35240372499722</v>
      </c>
    </row>
    <row r="19">
      <c r="A19" s="3" t="n">
        <v>44958</v>
      </c>
      <c r="B19" t="n">
        <v>0.2037203986751113</v>
      </c>
      <c r="C19" t="n">
        <v>10.0649419366879</v>
      </c>
      <c r="D19" t="n">
        <v>-5.596481329441161</v>
      </c>
      <c r="E19" t="n">
        <v>-22.715910296507</v>
      </c>
      <c r="F19" t="n">
        <v>-27.88619717633815</v>
      </c>
      <c r="G19" t="n">
        <v>-6.438698222990958</v>
      </c>
      <c r="H19" t="n">
        <v>16.26880070395926</v>
      </c>
      <c r="I19" t="n">
        <v>-3.331570999708466</v>
      </c>
      <c r="J19" t="n">
        <v>-25.82213238460568</v>
      </c>
      <c r="K19" t="n">
        <v>-25.3328391083319</v>
      </c>
    </row>
    <row r="20">
      <c r="A20" s="3" t="n">
        <v>44959</v>
      </c>
      <c r="B20" t="n">
        <v>-4.694670216880271</v>
      </c>
      <c r="C20" t="n">
        <v>11.48699221892646</v>
      </c>
      <c r="D20" t="n">
        <v>-4.043757569863304</v>
      </c>
      <c r="E20" t="n">
        <v>-21.46652172008861</v>
      </c>
      <c r="F20" t="n">
        <v>-29.59011936488502</v>
      </c>
      <c r="G20" t="n">
        <v>-3.61776217173464</v>
      </c>
      <c r="H20" t="n">
        <v>13.5942613816322</v>
      </c>
      <c r="I20" t="n">
        <v>-2.940471295652769</v>
      </c>
      <c r="J20" t="n">
        <v>-24.51150578281555</v>
      </c>
      <c r="K20" t="n">
        <v>-25.04291745138874</v>
      </c>
    </row>
    <row r="21">
      <c r="A21" s="3" t="n">
        <v>44960</v>
      </c>
      <c r="B21" t="n">
        <v>-8.926517513732312</v>
      </c>
      <c r="C21" t="n">
        <v>9.236533256795521</v>
      </c>
      <c r="D21" t="n">
        <v>-5.886267131076817</v>
      </c>
      <c r="E21" t="n">
        <v>-27.3409848922402</v>
      </c>
      <c r="F21" t="n">
        <v>-31.39261171320629</v>
      </c>
      <c r="G21" t="n">
        <v>-6.037966479661216</v>
      </c>
      <c r="H21" t="n">
        <v>11.28465301270916</v>
      </c>
      <c r="I21" t="n">
        <v>-3.53396372715592</v>
      </c>
      <c r="J21" t="n">
        <v>-28.37900753109383</v>
      </c>
      <c r="K21" t="n">
        <v>-27.99358025482014</v>
      </c>
    </row>
    <row r="22">
      <c r="A22" s="3" t="n">
        <v>44963</v>
      </c>
      <c r="B22" t="n">
        <v>-8.301517081538579</v>
      </c>
      <c r="C22" t="n">
        <v>5.974138835559284</v>
      </c>
      <c r="D22" t="n">
        <v>-9.493912750679767</v>
      </c>
      <c r="E22" t="n">
        <v>-26.12153299371842</v>
      </c>
      <c r="F22" t="n">
        <v>-32.03761080360701</v>
      </c>
      <c r="G22" t="n">
        <v>-7.500059272729843</v>
      </c>
      <c r="H22" t="n">
        <v>8.624658859116852</v>
      </c>
      <c r="I22" t="n">
        <v>-5.777175595812778</v>
      </c>
      <c r="J22" t="n">
        <v>-30.06525821360122</v>
      </c>
      <c r="K22" t="n">
        <v>-29.06898821899615</v>
      </c>
    </row>
    <row r="23">
      <c r="A23" s="3" t="n">
        <v>44964</v>
      </c>
      <c r="B23" t="n">
        <v>-9.22872999969745</v>
      </c>
      <c r="C23" t="n">
        <v>0.9599796521657211</v>
      </c>
      <c r="D23" t="n">
        <v>-10.68198499171609</v>
      </c>
      <c r="E23" t="n">
        <v>-27.32052617422468</v>
      </c>
      <c r="F23" t="n">
        <v>-31.73196459341422</v>
      </c>
      <c r="G23" t="n">
        <v>-10.39217144906361</v>
      </c>
      <c r="H23" t="n">
        <v>9.688635995466877</v>
      </c>
      <c r="I23" t="n">
        <v>-6.796290344174382</v>
      </c>
      <c r="J23" t="n">
        <v>-29.19486275651676</v>
      </c>
      <c r="K23" t="n">
        <v>-31.15156287418769</v>
      </c>
    </row>
    <row r="24">
      <c r="A24" s="3" t="n">
        <v>44965</v>
      </c>
      <c r="B24" t="n">
        <v>-5.845118437638963</v>
      </c>
      <c r="C24" t="n">
        <v>3.71660018246156</v>
      </c>
      <c r="D24" t="n">
        <v>-6.536479726298317</v>
      </c>
      <c r="E24" t="n">
        <v>-23.02706559363653</v>
      </c>
      <c r="F24" t="n">
        <v>-27.94289197723411</v>
      </c>
      <c r="G24" t="n">
        <v>-9.743614526776556</v>
      </c>
      <c r="H24" t="n">
        <v>12.35711219417746</v>
      </c>
      <c r="I24" t="n">
        <v>-4.739440745963241</v>
      </c>
      <c r="J24" t="n">
        <v>-27.18060111558137</v>
      </c>
      <c r="K24" t="n">
        <v>-28.8981623454473</v>
      </c>
    </row>
    <row r="25">
      <c r="A25" s="3" t="n">
        <v>44966</v>
      </c>
      <c r="B25" t="n">
        <v>-5.938550012568589</v>
      </c>
      <c r="C25" t="n">
        <v>3.209834311488491</v>
      </c>
      <c r="D25" t="n">
        <v>-5.118400744513963</v>
      </c>
      <c r="E25" t="n">
        <v>-24.35951738557739</v>
      </c>
      <c r="F25" t="n">
        <v>-28.39582909639541</v>
      </c>
      <c r="G25" t="n">
        <v>-6.928960949671159</v>
      </c>
      <c r="H25" t="n">
        <v>13.36029156656631</v>
      </c>
      <c r="I25" t="n">
        <v>-3.93423783711917</v>
      </c>
      <c r="J25" t="n">
        <v>-26.51584918910742</v>
      </c>
      <c r="K25" t="n">
        <v>-27.81580767271924</v>
      </c>
    </row>
    <row r="26">
      <c r="A26" s="3" t="n">
        <v>44967</v>
      </c>
      <c r="B26" t="n">
        <v>-5.60416138494404</v>
      </c>
      <c r="C26" t="n">
        <v>1.005615296414519</v>
      </c>
      <c r="D26" t="n">
        <v>-4.177799146995042</v>
      </c>
      <c r="E26" t="n">
        <v>-22.52108503919155</v>
      </c>
      <c r="F26" t="n">
        <v>-27.25216372530868</v>
      </c>
      <c r="G26" t="n">
        <v>-6.446718797039274</v>
      </c>
      <c r="H26" t="n">
        <v>16.63264314413941</v>
      </c>
      <c r="I26" t="n">
        <v>-3.112034778883577</v>
      </c>
      <c r="J26" t="n">
        <v>-26.21951172146575</v>
      </c>
      <c r="K26" t="n">
        <v>-26.35798103261655</v>
      </c>
    </row>
    <row r="27">
      <c r="A27" s="3" t="n">
        <v>44970</v>
      </c>
      <c r="B27" t="n">
        <v>-10.69786330200671</v>
      </c>
      <c r="C27" t="n">
        <v>0.3667965192358569</v>
      </c>
      <c r="D27" t="n">
        <v>-6.751228419273525</v>
      </c>
      <c r="E27" t="n">
        <v>-23.88945983590771</v>
      </c>
      <c r="F27" t="n">
        <v>-27.10428398854674</v>
      </c>
      <c r="G27" t="n">
        <v>-7.955861993120228</v>
      </c>
      <c r="H27" t="n">
        <v>14.47907281637306</v>
      </c>
      <c r="I27" t="n">
        <v>-3.71674450329359</v>
      </c>
      <c r="J27" t="n">
        <v>-26.78447697760391</v>
      </c>
      <c r="K27" t="n">
        <v>-27.72336614512729</v>
      </c>
    </row>
    <row r="28">
      <c r="A28" s="3" t="n">
        <v>44971</v>
      </c>
      <c r="B28" t="n">
        <v>-13.10221501777942</v>
      </c>
      <c r="C28" t="n">
        <v>-0.1391560735986119</v>
      </c>
      <c r="D28" t="n">
        <v>-6.30751309103168</v>
      </c>
      <c r="E28" t="n">
        <v>-25.41323587035681</v>
      </c>
      <c r="F28" t="n">
        <v>-27.48106358173919</v>
      </c>
      <c r="G28" t="n">
        <v>-10.69916433362407</v>
      </c>
      <c r="H28" t="n">
        <v>9.842026492651845</v>
      </c>
      <c r="I28" t="n">
        <v>-3.667403829349225</v>
      </c>
      <c r="J28" t="n">
        <v>-27.1336261411678</v>
      </c>
      <c r="K28" t="n">
        <v>-28.02907291425036</v>
      </c>
    </row>
    <row r="29">
      <c r="A29" s="3" t="n">
        <v>44972</v>
      </c>
      <c r="B29" t="n">
        <v>-11.71993701868093</v>
      </c>
      <c r="C29" t="n">
        <v>-0.2761207745916594</v>
      </c>
      <c r="D29" t="n">
        <v>-7.798259780674854</v>
      </c>
      <c r="E29" t="n">
        <v>-24.02730689516064</v>
      </c>
      <c r="F29" t="n">
        <v>-29.1290410524941</v>
      </c>
      <c r="G29" t="n">
        <v>-9.780859079184435</v>
      </c>
      <c r="H29" t="n">
        <v>10.50075946545574</v>
      </c>
      <c r="I29" t="n">
        <v>-3.353681842823053</v>
      </c>
      <c r="J29" t="n">
        <v>-23.5801342950503</v>
      </c>
      <c r="K29" t="n">
        <v>-28.21347978338324</v>
      </c>
    </row>
    <row r="30">
      <c r="A30" s="3" t="n">
        <v>44973</v>
      </c>
      <c r="B30" t="n">
        <v>-5.512958269748614</v>
      </c>
      <c r="C30" t="n">
        <v>1.579945494762147</v>
      </c>
      <c r="D30" t="n">
        <v>-4.931906354282556</v>
      </c>
      <c r="E30" t="n">
        <v>-16.54627504012247</v>
      </c>
      <c r="F30" t="n">
        <v>-23.03203561789934</v>
      </c>
      <c r="G30" t="n">
        <v>-7.228936427905197</v>
      </c>
      <c r="H30" t="n">
        <v>18.82566706017148</v>
      </c>
      <c r="I30" t="n">
        <v>-0.3338574030241181</v>
      </c>
      <c r="J30" t="n">
        <v>-16.9157486069908</v>
      </c>
      <c r="K30" t="n">
        <v>-26.20351316912731</v>
      </c>
    </row>
    <row r="31">
      <c r="A31" s="3" t="n">
        <v>44974</v>
      </c>
      <c r="B31" t="n">
        <v>-2.057198868457644</v>
      </c>
      <c r="C31" t="n">
        <v>1.40841774573448</v>
      </c>
      <c r="D31" t="n">
        <v>-3.812565430721382</v>
      </c>
      <c r="E31" t="n">
        <v>-16.46499118739613</v>
      </c>
      <c r="F31" t="n">
        <v>-21.25091848506552</v>
      </c>
      <c r="G31" t="n">
        <v>-2.932992908261112</v>
      </c>
      <c r="H31" t="n">
        <v>25.67625275025838</v>
      </c>
      <c r="I31" t="n">
        <v>-2.94684620961454</v>
      </c>
      <c r="J31" t="n">
        <v>-14.9179866293283</v>
      </c>
      <c r="K31" t="n">
        <v>-24.18469034880334</v>
      </c>
    </row>
    <row r="32">
      <c r="A32" s="3" t="n">
        <v>44977</v>
      </c>
      <c r="B32" t="n">
        <v>-2.341542435723287</v>
      </c>
      <c r="C32" t="n">
        <v>0.04197502111795703</v>
      </c>
      <c r="D32" t="n">
        <v>-6.405731505325896</v>
      </c>
      <c r="E32" t="n">
        <v>-18.96603752027777</v>
      </c>
      <c r="F32" t="n">
        <v>-23.49870968299459</v>
      </c>
      <c r="G32" t="n">
        <v>-7.038395264265818</v>
      </c>
      <c r="H32" t="n">
        <v>22.89219811911982</v>
      </c>
      <c r="I32" t="n">
        <v>-5.458962585019322</v>
      </c>
      <c r="J32" t="n">
        <v>-16.75205091200622</v>
      </c>
      <c r="K32" t="n">
        <v>-26.96376064593588</v>
      </c>
    </row>
    <row r="33">
      <c r="A33" s="3" t="n">
        <v>44978</v>
      </c>
      <c r="B33" t="n">
        <v>-1.30900975486844</v>
      </c>
      <c r="C33" t="n">
        <v>-0.8358935009579738</v>
      </c>
      <c r="D33" t="n">
        <v>-6.901748201769586</v>
      </c>
      <c r="E33" t="n">
        <v>-17.75352967571753</v>
      </c>
      <c r="F33" t="n">
        <v>-24.49251762550774</v>
      </c>
      <c r="G33" t="n">
        <v>-7.832053147664331</v>
      </c>
      <c r="H33" t="n">
        <v>24.72454563522515</v>
      </c>
      <c r="I33" t="n">
        <v>-6.32774147283367</v>
      </c>
      <c r="J33" t="n">
        <v>-17.71008664727575</v>
      </c>
      <c r="K33" t="n">
        <v>-27.80577731985628</v>
      </c>
    </row>
    <row r="34">
      <c r="A34" s="3" t="n">
        <v>44979</v>
      </c>
      <c r="B34" t="n">
        <v>0.3994786824420338</v>
      </c>
      <c r="C34" t="n">
        <v>-1.56602647372025</v>
      </c>
      <c r="D34" t="n">
        <v>-7.491365234989389</v>
      </c>
      <c r="E34" t="n">
        <v>-18.05644541482302</v>
      </c>
      <c r="F34" t="n">
        <v>-25.3588246205478</v>
      </c>
      <c r="G34" t="n">
        <v>-7.315498664345932</v>
      </c>
      <c r="H34" t="n">
        <v>29.99695805235156</v>
      </c>
      <c r="I34" t="n">
        <v>-6.964893382516301</v>
      </c>
      <c r="J34" t="n">
        <v>-18.54502171405496</v>
      </c>
      <c r="K34" t="n">
        <v>-29.29351955677749</v>
      </c>
    </row>
    <row r="35">
      <c r="A35" s="3" t="n">
        <v>44980</v>
      </c>
      <c r="B35" t="n">
        <v>3.823184696555004</v>
      </c>
      <c r="C35" t="n">
        <v>-1.573386314809766</v>
      </c>
      <c r="D35" t="n">
        <v>-7.188312136802599</v>
      </c>
      <c r="E35" t="n">
        <v>-16.19408537990353</v>
      </c>
      <c r="F35" t="n">
        <v>-26.23780155316107</v>
      </c>
      <c r="G35" t="n">
        <v>-7.445025206445433</v>
      </c>
      <c r="H35" t="n">
        <v>30.04783296449096</v>
      </c>
      <c r="I35" t="n">
        <v>-6.868544908304496</v>
      </c>
      <c r="J35" t="n">
        <v>-17.77539288548529</v>
      </c>
      <c r="K35" t="n">
        <v>-29.20117015474519</v>
      </c>
    </row>
    <row r="36">
      <c r="A36" s="3" t="n">
        <v>44981</v>
      </c>
      <c r="B36" t="n">
        <v>0.6502058493850216</v>
      </c>
      <c r="C36" t="n">
        <v>-1.507279711372256</v>
      </c>
      <c r="D36" t="n">
        <v>-8.464895436491604</v>
      </c>
      <c r="E36" t="n">
        <v>-16.20423750532465</v>
      </c>
      <c r="F36" t="n">
        <v>-26.77509164598664</v>
      </c>
      <c r="G36" t="n">
        <v>-5.592023544155911</v>
      </c>
      <c r="H36" t="n">
        <v>28.76039718661665</v>
      </c>
      <c r="I36" t="n">
        <v>-5.374603012319468</v>
      </c>
      <c r="J36" t="n">
        <v>-17.35412732013706</v>
      </c>
      <c r="K36" t="n">
        <v>-30.35194976867152</v>
      </c>
    </row>
    <row r="37">
      <c r="A37" s="3" t="n">
        <v>44984</v>
      </c>
      <c r="B37" t="n">
        <v>-1.846345094780877</v>
      </c>
      <c r="C37" t="n">
        <v>-1.19849519801335</v>
      </c>
      <c r="D37" t="n">
        <v>-11.0932915804874</v>
      </c>
      <c r="E37" t="n">
        <v>-19.34582221616357</v>
      </c>
      <c r="F37" t="n">
        <v>-33.29260899363243</v>
      </c>
      <c r="G37" t="n">
        <v>-3.849347354177612</v>
      </c>
      <c r="H37" t="n">
        <v>23.9332858657624</v>
      </c>
      <c r="I37" t="n">
        <v>-3.845204453698425</v>
      </c>
      <c r="J37" t="n">
        <v>-17.39802444641332</v>
      </c>
      <c r="K37" t="n">
        <v>-30.05954729604841</v>
      </c>
    </row>
    <row r="38">
      <c r="A38" s="3" t="n">
        <v>44985</v>
      </c>
      <c r="B38" t="n">
        <v>-1.691846172581402</v>
      </c>
      <c r="C38" t="n">
        <v>-2.07120753820178</v>
      </c>
      <c r="D38" t="n">
        <v>-12.80184300013233</v>
      </c>
      <c r="E38" t="n">
        <v>-19.17096010205383</v>
      </c>
      <c r="F38" t="n">
        <v>-33.13940497574833</v>
      </c>
      <c r="G38" t="n">
        <v>-4.618047110392764</v>
      </c>
      <c r="H38" t="n">
        <v>22.18738571619712</v>
      </c>
      <c r="I38" t="n">
        <v>-3.787256285932139</v>
      </c>
      <c r="J38" t="n">
        <v>-18.45723999981742</v>
      </c>
      <c r="K38" t="n">
        <v>-31.01156594070221</v>
      </c>
    </row>
    <row r="39">
      <c r="A39" s="3" t="n">
        <v>44986</v>
      </c>
      <c r="B39" t="n">
        <v>3.248041408706581</v>
      </c>
      <c r="C39" t="n">
        <v>5.024161636338875</v>
      </c>
      <c r="D39" t="n">
        <v>-8.922509813530766</v>
      </c>
      <c r="E39" t="n">
        <v>-14.292051084642</v>
      </c>
      <c r="F39" t="n">
        <v>-28.73112420693343</v>
      </c>
      <c r="G39" t="n">
        <v>0.4412514268459011</v>
      </c>
      <c r="H39" t="n">
        <v>31.20085041840051</v>
      </c>
      <c r="I39" t="n">
        <v>3.015586069004272</v>
      </c>
      <c r="J39" t="n">
        <v>-11.45097388995651</v>
      </c>
      <c r="K39" t="n">
        <v>-26.43105344174877</v>
      </c>
    </row>
    <row r="40">
      <c r="A40" s="3" t="n">
        <v>44987</v>
      </c>
      <c r="B40" t="n">
        <v>-4.2199493600654</v>
      </c>
      <c r="C40" t="n">
        <v>2.578100980669662</v>
      </c>
      <c r="D40" t="n">
        <v>-11.24750513497046</v>
      </c>
      <c r="E40" t="n">
        <v>-16.68410643771096</v>
      </c>
      <c r="F40" t="n">
        <v>-31.47314339796331</v>
      </c>
      <c r="G40" t="n">
        <v>-2.381317155948204</v>
      </c>
      <c r="H40" t="n">
        <v>26.65251804468598</v>
      </c>
      <c r="I40" t="n">
        <v>-2.357985404497143</v>
      </c>
      <c r="J40" t="n">
        <v>-16.35264943868346</v>
      </c>
      <c r="K40" t="n">
        <v>-29.35717895919687</v>
      </c>
    </row>
    <row r="41">
      <c r="A41" s="3" t="n">
        <v>44988</v>
      </c>
      <c r="B41" t="n">
        <v>-4.734884620881596</v>
      </c>
      <c r="C41" t="n">
        <v>4.041793944597116</v>
      </c>
      <c r="D41" t="n">
        <v>-11.90812181984716</v>
      </c>
      <c r="E41" t="n">
        <v>-18.51668488276188</v>
      </c>
      <c r="F41" t="n">
        <v>-31.70721233581321</v>
      </c>
      <c r="G41" t="n">
        <v>-1.633151480530293</v>
      </c>
      <c r="H41" t="n">
        <v>24.73791126296252</v>
      </c>
      <c r="I41" t="n">
        <v>-2.67415169394507</v>
      </c>
      <c r="J41" t="n">
        <v>-19.3881013907415</v>
      </c>
      <c r="K41" t="n">
        <v>-28.9906032253249</v>
      </c>
    </row>
    <row r="42">
      <c r="A42" s="3" t="n">
        <v>44991</v>
      </c>
      <c r="B42" t="n">
        <v>-2.242126815393397</v>
      </c>
      <c r="C42" t="n">
        <v>5.828236914511975</v>
      </c>
      <c r="D42" t="n">
        <v>-9.556994630182281</v>
      </c>
      <c r="E42" t="n">
        <v>-16.76275095843753</v>
      </c>
      <c r="F42" t="n">
        <v>-30.67432813530225</v>
      </c>
      <c r="G42" t="n">
        <v>1.549695623053426</v>
      </c>
      <c r="H42" t="n">
        <v>26.71500722765954</v>
      </c>
      <c r="I42" t="n">
        <v>-1.586361115766421</v>
      </c>
      <c r="J42" t="n">
        <v>-18.11521684752758</v>
      </c>
      <c r="K42" t="n">
        <v>-28.31306308259474</v>
      </c>
    </row>
    <row r="43">
      <c r="A43" s="3" t="n">
        <v>44993</v>
      </c>
      <c r="B43" t="n">
        <v>-7.184939427688974</v>
      </c>
      <c r="C43" t="n">
        <v>3.02951591363938</v>
      </c>
      <c r="D43" t="n">
        <v>-11.38133596309484</v>
      </c>
      <c r="E43" t="n">
        <v>-19.57849902610854</v>
      </c>
      <c r="F43" t="n">
        <v>-30.37790663167002</v>
      </c>
      <c r="G43" t="n">
        <v>1.224879196907724</v>
      </c>
      <c r="H43" t="n">
        <v>20.64135594286607</v>
      </c>
      <c r="I43" t="n">
        <v>-0.9960911700629405</v>
      </c>
      <c r="J43" t="n">
        <v>-20.8318076229716</v>
      </c>
      <c r="K43" t="n">
        <v>-30.32332693487094</v>
      </c>
    </row>
    <row r="44">
      <c r="A44" s="3" t="n">
        <v>44994</v>
      </c>
      <c r="B44" t="n">
        <v>-7.395149198692453</v>
      </c>
      <c r="C44" t="n">
        <v>2.774497514904217</v>
      </c>
      <c r="D44" t="n">
        <v>-12.23651498414878</v>
      </c>
      <c r="E44" t="n">
        <v>-21.51145580809617</v>
      </c>
      <c r="F44" t="n">
        <v>-32.56485151928615</v>
      </c>
      <c r="G44" t="n">
        <v>1.979494000658844</v>
      </c>
      <c r="H44" t="n">
        <v>19.41757835992772</v>
      </c>
      <c r="I44" t="n">
        <v>-2.005495728442064</v>
      </c>
      <c r="J44" t="n">
        <v>-23.61826430712902</v>
      </c>
      <c r="K44" t="n">
        <v>-31.45898539986236</v>
      </c>
    </row>
    <row r="45">
      <c r="A45" s="3" t="n">
        <v>44995</v>
      </c>
      <c r="B45" t="n">
        <v>-11.12753955029399</v>
      </c>
      <c r="C45" t="n">
        <v>1.340286798753021</v>
      </c>
      <c r="D45" t="n">
        <v>-13.59101377067958</v>
      </c>
      <c r="E45" t="n">
        <v>-24.42121086264801</v>
      </c>
      <c r="F45" t="n">
        <v>-33.40841453147934</v>
      </c>
      <c r="G45" t="n">
        <v>2.279368018272598</v>
      </c>
      <c r="H45" t="n">
        <v>15.67333388866383</v>
      </c>
      <c r="I45" t="n">
        <v>-1.069896571671358</v>
      </c>
      <c r="J45" t="n">
        <v>-21.94408918928261</v>
      </c>
      <c r="K45" t="n">
        <v>-31.22223273066152</v>
      </c>
    </row>
    <row r="46">
      <c r="A46" s="3" t="n">
        <v>44998</v>
      </c>
      <c r="B46" t="n">
        <v>-13.88771422865936</v>
      </c>
      <c r="C46" t="n">
        <v>-2.057096402781977</v>
      </c>
      <c r="D46" t="n">
        <v>-17.54875699822252</v>
      </c>
      <c r="E46" t="n">
        <v>-27.44151754666718</v>
      </c>
      <c r="F46" t="n">
        <v>-36.91643309976783</v>
      </c>
      <c r="G46" t="n">
        <v>-1.804475365896785</v>
      </c>
      <c r="H46" t="n">
        <v>11.18603214544218</v>
      </c>
      <c r="I46" t="n">
        <v>-5.641785779623709</v>
      </c>
      <c r="J46" t="n">
        <v>-18.7669893180195</v>
      </c>
      <c r="K46" t="n">
        <v>-33.67669817366588</v>
      </c>
    </row>
    <row r="47">
      <c r="A47" s="3" t="n">
        <v>44999</v>
      </c>
      <c r="B47" t="n">
        <v>-12.66504175656115</v>
      </c>
      <c r="C47" t="n">
        <v>-3.958950515544579</v>
      </c>
      <c r="D47" t="n">
        <v>-19.99772784962713</v>
      </c>
      <c r="E47" t="n">
        <v>-27.50079581578638</v>
      </c>
      <c r="F47" t="n">
        <v>-39.75107557886265</v>
      </c>
      <c r="G47" t="n">
        <v>-2.198885701749786</v>
      </c>
      <c r="H47" t="n">
        <v>7.944014486694662</v>
      </c>
      <c r="I47" t="n">
        <v>-8.398882931377827</v>
      </c>
      <c r="J47" t="n">
        <v>-22.36530612948644</v>
      </c>
      <c r="K47" t="n">
        <v>-34.49165331698291</v>
      </c>
    </row>
    <row r="48">
      <c r="A48" s="3" t="n">
        <v>45000</v>
      </c>
      <c r="B48" t="n">
        <v>-5.919390328290164</v>
      </c>
      <c r="C48" t="n">
        <v>-5.106992050251858</v>
      </c>
      <c r="D48" t="n">
        <v>-20.56717914040252</v>
      </c>
      <c r="E48" t="n">
        <v>-26.06673321217244</v>
      </c>
      <c r="F48" t="n">
        <v>-39.43041569825293</v>
      </c>
      <c r="G48" t="n">
        <v>-2.505500875894218</v>
      </c>
      <c r="H48" t="n">
        <v>6.725449286329965</v>
      </c>
      <c r="I48" t="n">
        <v>-8.562930398460967</v>
      </c>
      <c r="J48" t="n">
        <v>-21.41478534093105</v>
      </c>
      <c r="K48" t="n">
        <v>-35.43368360318438</v>
      </c>
    </row>
    <row r="49">
      <c r="A49" s="3" t="n">
        <v>45001</v>
      </c>
      <c r="B49" t="n">
        <v>-9.069872778887921</v>
      </c>
      <c r="C49" t="n">
        <v>-5.846848669466798</v>
      </c>
      <c r="D49" t="n">
        <v>-21.26907708091882</v>
      </c>
      <c r="E49" t="n">
        <v>-25.97552048639765</v>
      </c>
      <c r="F49" t="n">
        <v>-40.80167425218332</v>
      </c>
      <c r="G49" t="n">
        <v>-2.282220036776816</v>
      </c>
      <c r="H49" t="n">
        <v>3.767317493877753</v>
      </c>
      <c r="I49" t="n">
        <v>-8.408815165464322</v>
      </c>
      <c r="J49" t="n">
        <v>-21.25541490178708</v>
      </c>
      <c r="K49" t="n">
        <v>-35.70795604878298</v>
      </c>
    </row>
    <row r="50">
      <c r="A50" s="3" t="n">
        <v>45002</v>
      </c>
      <c r="B50" t="n">
        <v>-9.532904996559989</v>
      </c>
      <c r="C50" t="n">
        <v>-3.442347986882321</v>
      </c>
      <c r="D50" t="n">
        <v>-23.23284367613078</v>
      </c>
      <c r="E50" t="n">
        <v>-24.59325062581542</v>
      </c>
      <c r="F50" t="n">
        <v>-41.86334202162555</v>
      </c>
      <c r="G50" t="n">
        <v>-2.839342543307766</v>
      </c>
      <c r="H50" t="n">
        <v>4.929811395728256</v>
      </c>
      <c r="I50" t="n">
        <v>-9.673206962186331</v>
      </c>
      <c r="J50" t="n">
        <v>-21.44907503565737</v>
      </c>
      <c r="K50" t="n">
        <v>-36.37559313078113</v>
      </c>
    </row>
    <row r="51">
      <c r="A51" s="3" t="n">
        <v>45005</v>
      </c>
      <c r="B51" t="n">
        <v>-7.748426534266906</v>
      </c>
      <c r="C51" t="n">
        <v>-2.876099802820253</v>
      </c>
      <c r="D51" t="n">
        <v>-22.03460064458501</v>
      </c>
      <c r="E51" t="n">
        <v>-21.5918499705229</v>
      </c>
      <c r="F51" t="n">
        <v>-41.58584588255025</v>
      </c>
      <c r="G51" t="n">
        <v>-1.227449453337015</v>
      </c>
      <c r="H51" t="n">
        <v>6.330886420797666</v>
      </c>
      <c r="I51" t="n">
        <v>-9.475946854252248</v>
      </c>
      <c r="J51" t="n">
        <v>-20.36133890873856</v>
      </c>
      <c r="K51" t="n">
        <v>-36.85241705493101</v>
      </c>
    </row>
    <row r="52">
      <c r="A52" s="3" t="n">
        <v>45006</v>
      </c>
      <c r="B52" t="n">
        <v>-13.41221520928573</v>
      </c>
      <c r="C52" t="n">
        <v>-5.317193187080671</v>
      </c>
      <c r="D52" t="n">
        <v>-24.80219739094012</v>
      </c>
      <c r="E52" t="n">
        <v>-21.50411044895413</v>
      </c>
      <c r="F52" t="n">
        <v>-40.92732664632238</v>
      </c>
      <c r="G52" t="n">
        <v>-4.776240767532491</v>
      </c>
      <c r="H52" t="n">
        <v>2.037139787149034</v>
      </c>
      <c r="I52" t="n">
        <v>-12.06426625557876</v>
      </c>
      <c r="J52" t="n">
        <v>-22.97295580103217</v>
      </c>
      <c r="K52" t="n">
        <v>-38.09272026663868</v>
      </c>
    </row>
    <row r="53">
      <c r="A53" s="3" t="n">
        <v>45007</v>
      </c>
      <c r="B53" t="n">
        <v>-14.00256637739759</v>
      </c>
      <c r="C53" t="n">
        <v>-5.326010329580122</v>
      </c>
      <c r="D53" t="n">
        <v>-23.47104644563941</v>
      </c>
      <c r="E53" t="n">
        <v>-23.03888429267644</v>
      </c>
      <c r="F53" t="n">
        <v>-40.86484418232787</v>
      </c>
      <c r="G53" t="n">
        <v>-4.432149685990083</v>
      </c>
      <c r="H53" t="n">
        <v>1.111789489618276</v>
      </c>
      <c r="I53" t="n">
        <v>-11.77164871009614</v>
      </c>
      <c r="J53" t="n">
        <v>-22.88159824398016</v>
      </c>
      <c r="K53" t="n">
        <v>-38.39650143533699</v>
      </c>
    </row>
    <row r="54">
      <c r="A54" s="3" t="n">
        <v>45008</v>
      </c>
      <c r="B54" t="n">
        <v>-14.21807224254662</v>
      </c>
      <c r="C54" t="n">
        <v>-4.382537843127499</v>
      </c>
      <c r="D54" t="n">
        <v>-24.21748307318353</v>
      </c>
      <c r="E54" t="n">
        <v>-22.2871356724762</v>
      </c>
      <c r="F54" t="n">
        <v>-41.35047735816273</v>
      </c>
      <c r="G54" t="n">
        <v>-5.009066397776896</v>
      </c>
      <c r="H54" t="n">
        <v>0.8496389740907606</v>
      </c>
      <c r="I54" t="n">
        <v>-10.82688608413146</v>
      </c>
      <c r="J54" t="n">
        <v>-22.17826468138427</v>
      </c>
      <c r="K54" t="n">
        <v>-39.09877724567815</v>
      </c>
    </row>
    <row r="55">
      <c r="A55" s="3" t="n">
        <v>45009</v>
      </c>
      <c r="B55" t="n">
        <v>-15.77088916292312</v>
      </c>
      <c r="C55" t="n">
        <v>-6.321532066164337</v>
      </c>
      <c r="D55" t="n">
        <v>-25.26650494176888</v>
      </c>
      <c r="E55" t="n">
        <v>-23.8843802380609</v>
      </c>
      <c r="F55" t="n">
        <v>-44.32978835597978</v>
      </c>
      <c r="G55" t="n">
        <v>-5.904535033166525</v>
      </c>
      <c r="H55" t="n">
        <v>-3.882002398307238</v>
      </c>
      <c r="I55" t="n">
        <v>-12.73197550519514</v>
      </c>
      <c r="J55" t="n">
        <v>-24.96262401905715</v>
      </c>
      <c r="K55" t="n">
        <v>-40.06064352715866</v>
      </c>
    </row>
    <row r="56">
      <c r="A56" s="3" t="n">
        <v>45012</v>
      </c>
      <c r="B56" t="n">
        <v>-16.82956553654731</v>
      </c>
      <c r="C56" t="n">
        <v>-6.684905198194125</v>
      </c>
      <c r="D56" t="n">
        <v>-24.21494503741964</v>
      </c>
      <c r="E56" t="n">
        <v>-24.05253668825402</v>
      </c>
      <c r="F56" t="n">
        <v>-45.66021738786926</v>
      </c>
      <c r="G56" t="n">
        <v>-4.374744483898796</v>
      </c>
      <c r="H56" t="n">
        <v>-1.839650721683284</v>
      </c>
      <c r="I56" t="n">
        <v>-12.95093915775843</v>
      </c>
      <c r="J56" t="n">
        <v>-25.08351111054932</v>
      </c>
      <c r="K56" t="n">
        <v>-40.25611914580261</v>
      </c>
    </row>
    <row r="57">
      <c r="A57" s="3" t="n">
        <v>45013</v>
      </c>
      <c r="B57" t="n">
        <v>-18.4913962567151</v>
      </c>
      <c r="C57" t="n">
        <v>-8.491381372283257</v>
      </c>
      <c r="D57" t="n">
        <v>-25.4039228812058</v>
      </c>
      <c r="E57" t="n">
        <v>-25.38379515344503</v>
      </c>
      <c r="F57" t="n">
        <v>-48.87046597214576</v>
      </c>
      <c r="G57" t="n">
        <v>-6.369632420447868</v>
      </c>
      <c r="H57" t="n">
        <v>-3.730161534474541</v>
      </c>
      <c r="I57" t="n">
        <v>-13.99696272679899</v>
      </c>
      <c r="J57" t="n">
        <v>-28.5280331467449</v>
      </c>
      <c r="K57" t="n">
        <v>-41.02857046559797</v>
      </c>
    </row>
    <row r="58">
      <c r="A58" s="3" t="n">
        <v>45014</v>
      </c>
      <c r="B58" t="n">
        <v>-16.03208556615768</v>
      </c>
      <c r="C58" t="n">
        <v>-5.156522049062362</v>
      </c>
      <c r="D58" t="n">
        <v>-24.67652003139964</v>
      </c>
      <c r="E58" t="n">
        <v>-24.38058034048597</v>
      </c>
      <c r="F58" t="n">
        <v>-46.49803029455133</v>
      </c>
      <c r="G58" t="n">
        <v>-4.536047472263272</v>
      </c>
      <c r="H58" t="n">
        <v>-1.95513590588039</v>
      </c>
      <c r="I58" t="n">
        <v>-12.3712968334567</v>
      </c>
      <c r="J58" t="n">
        <v>-26.01446563712522</v>
      </c>
      <c r="K58" t="n">
        <v>-39.84738318547755</v>
      </c>
    </row>
    <row r="59">
      <c r="A59" s="3" t="n">
        <v>45016</v>
      </c>
      <c r="B59" t="n">
        <v>-10.78247101996898</v>
      </c>
      <c r="C59" t="n">
        <v>-2.303785595300534</v>
      </c>
      <c r="D59" t="n">
        <v>-22.14934236511415</v>
      </c>
      <c r="E59" t="n">
        <v>-20.66903914350343</v>
      </c>
      <c r="F59" t="n">
        <v>-45.07153811624151</v>
      </c>
      <c r="G59" t="n">
        <v>-1.435458262092748</v>
      </c>
      <c r="H59" t="n">
        <v>0.4623742581006729</v>
      </c>
      <c r="I59" t="n">
        <v>-10.50690651399451</v>
      </c>
      <c r="J59" t="n">
        <v>-24.29269429374487</v>
      </c>
      <c r="K59" t="n">
        <v>-38.48753516300172</v>
      </c>
    </row>
    <row r="60">
      <c r="A60" s="3" t="n">
        <v>45019</v>
      </c>
      <c r="B60" t="n">
        <v>-11.34791604998081</v>
      </c>
      <c r="C60" t="n">
        <v>-1.460004091213163</v>
      </c>
      <c r="D60" t="n">
        <v>-23.5751086508719</v>
      </c>
      <c r="E60" t="n">
        <v>-20.38073414521872</v>
      </c>
      <c r="F60" t="n">
        <v>-45.66290494109722</v>
      </c>
      <c r="G60" t="n">
        <v>-0.5576055459718066</v>
      </c>
      <c r="H60" t="n">
        <v>-3.820919424987079</v>
      </c>
      <c r="I60" t="n">
        <v>-10.61493020032097</v>
      </c>
      <c r="J60" t="n">
        <v>-24.09536432772554</v>
      </c>
      <c r="K60" t="n">
        <v>-38.26938088937361</v>
      </c>
    </row>
    <row r="61">
      <c r="A61" s="3" t="n">
        <v>45021</v>
      </c>
      <c r="B61" t="n">
        <v>-8.470330869036369</v>
      </c>
      <c r="C61" t="n">
        <v>-0.07503723697490639</v>
      </c>
      <c r="D61" t="n">
        <v>-23.61415340954621</v>
      </c>
      <c r="E61" t="n">
        <v>-22.48954121916972</v>
      </c>
      <c r="F61" t="n">
        <v>-45.93428196107605</v>
      </c>
      <c r="G61" t="n">
        <v>-2.768617610180424</v>
      </c>
      <c r="H61" t="n">
        <v>-4.049111772057479</v>
      </c>
      <c r="I61" t="n">
        <v>-10.13860740223684</v>
      </c>
      <c r="J61" t="n">
        <v>-22.75292059003674</v>
      </c>
      <c r="K61" t="n">
        <v>-37.79186924538841</v>
      </c>
    </row>
    <row r="62">
      <c r="A62" s="3" t="n">
        <v>45022</v>
      </c>
      <c r="B62" t="n">
        <v>-8.947463050752679</v>
      </c>
      <c r="C62" t="n">
        <v>-1.692786336060303</v>
      </c>
      <c r="D62" t="n">
        <v>-23.81874302662785</v>
      </c>
      <c r="E62" t="n">
        <v>-21.52804997233957</v>
      </c>
      <c r="F62" t="n">
        <v>-45.7509413908842</v>
      </c>
      <c r="G62" t="n">
        <v>-4.080221620852575</v>
      </c>
      <c r="H62" t="n">
        <v>-3.676999024251049</v>
      </c>
      <c r="I62" t="n">
        <v>-10.86901038926996</v>
      </c>
      <c r="J62" t="n">
        <v>-23.6661221767935</v>
      </c>
      <c r="K62" t="n">
        <v>-37.38589051640488</v>
      </c>
    </row>
    <row r="63">
      <c r="A63" s="3" t="n">
        <v>45026</v>
      </c>
      <c r="B63" t="n">
        <v>-6.661300941856418</v>
      </c>
      <c r="C63" t="n">
        <v>-1.180830953070888</v>
      </c>
      <c r="D63" t="n">
        <v>-23.38076791169249</v>
      </c>
      <c r="E63" t="n">
        <v>-21.36227936640124</v>
      </c>
      <c r="F63" t="n">
        <v>-44.68144409098175</v>
      </c>
      <c r="G63" t="n">
        <v>-2.621798840139211</v>
      </c>
      <c r="H63" t="n">
        <v>-2.329342961791103</v>
      </c>
      <c r="I63" t="n">
        <v>-10.13902615174091</v>
      </c>
      <c r="J63" t="n">
        <v>-22.0108854279194</v>
      </c>
      <c r="K63" t="n">
        <v>-37.29896298673323</v>
      </c>
    </row>
    <row r="64">
      <c r="A64" s="3" t="n">
        <v>45027</v>
      </c>
      <c r="B64" t="n">
        <v>-9.932465299236238</v>
      </c>
      <c r="C64" t="n">
        <v>-4.050495073736093</v>
      </c>
      <c r="D64" t="n">
        <v>-23.70632383022592</v>
      </c>
      <c r="E64" t="n">
        <v>-23.34710222609486</v>
      </c>
      <c r="F64" t="n">
        <v>-44.54364625633864</v>
      </c>
      <c r="G64" t="n">
        <v>-5.347446948420675</v>
      </c>
      <c r="H64" t="n">
        <v>-4.936807159689661</v>
      </c>
      <c r="I64" t="n">
        <v>-11.77711797974419</v>
      </c>
      <c r="J64" t="n">
        <v>-23.24096082258901</v>
      </c>
      <c r="K64" t="n">
        <v>-38.20145741827208</v>
      </c>
    </row>
    <row r="65">
      <c r="A65" s="3" t="n">
        <v>45028</v>
      </c>
      <c r="B65" t="n">
        <v>-9.497980290556518</v>
      </c>
      <c r="C65" t="n">
        <v>-4.067306837832341</v>
      </c>
      <c r="D65" t="n">
        <v>-21.59470545514059</v>
      </c>
      <c r="E65" t="n">
        <v>-22.91462288911671</v>
      </c>
      <c r="F65" t="n">
        <v>-43.97746193216555</v>
      </c>
      <c r="G65" t="n">
        <v>-4.730321192124698</v>
      </c>
      <c r="H65" t="n">
        <v>-6.700067959976142</v>
      </c>
      <c r="I65" t="n">
        <v>-12.04945406836396</v>
      </c>
      <c r="J65" t="n">
        <v>-21.92659669992086</v>
      </c>
      <c r="K65" t="n">
        <v>-37.73401650512063</v>
      </c>
    </row>
    <row r="66">
      <c r="A66" s="3" t="n">
        <v>45029</v>
      </c>
      <c r="B66" t="n">
        <v>-8.435108909550326</v>
      </c>
      <c r="C66" t="n">
        <v>-4.050042937702425</v>
      </c>
      <c r="D66" t="n">
        <v>-22.3963022213974</v>
      </c>
      <c r="E66" t="n">
        <v>-25.66759830599635</v>
      </c>
      <c r="F66" t="n">
        <v>-43.4485610938926</v>
      </c>
      <c r="G66" t="n">
        <v>-5.258518905764175</v>
      </c>
      <c r="H66" t="n">
        <v>-9.059693659802125</v>
      </c>
      <c r="I66" t="n">
        <v>-12.11235497653315</v>
      </c>
      <c r="J66" t="n">
        <v>-21.99208208858193</v>
      </c>
      <c r="K66" t="n">
        <v>-37.79679026639341</v>
      </c>
    </row>
    <row r="67">
      <c r="A67" s="3" t="n">
        <v>45033</v>
      </c>
      <c r="B67" t="n">
        <v>-10.03080426044489</v>
      </c>
      <c r="C67" t="n">
        <v>-6.926892683179132</v>
      </c>
      <c r="D67" t="n">
        <v>-29.01584189461203</v>
      </c>
      <c r="E67" t="n">
        <v>-29.35590388737952</v>
      </c>
      <c r="F67" t="n">
        <v>-43.97640838711401</v>
      </c>
      <c r="G67" t="n">
        <v>-6.47270961153138</v>
      </c>
      <c r="H67" t="n">
        <v>-9.813103287758651</v>
      </c>
      <c r="I67" t="n">
        <v>-11.80022597353201</v>
      </c>
      <c r="J67" t="n">
        <v>-26.539149404467</v>
      </c>
      <c r="K67" t="n">
        <v>-37.63621681086813</v>
      </c>
    </row>
    <row r="68">
      <c r="A68" s="3" t="n">
        <v>45034</v>
      </c>
      <c r="B68" t="n">
        <v>-6.539255674769229</v>
      </c>
      <c r="C68" t="n">
        <v>-4.345326212003798</v>
      </c>
      <c r="D68" t="n">
        <v>-29.09754495009808</v>
      </c>
      <c r="E68" t="n">
        <v>-28.97710154413853</v>
      </c>
      <c r="F68" t="n">
        <v>-42.38196070543113</v>
      </c>
      <c r="G68" t="n">
        <v>-5.716445684576088</v>
      </c>
      <c r="H68" t="n">
        <v>-6.672256842049073</v>
      </c>
      <c r="I68" t="n">
        <v>-12.08185441775181</v>
      </c>
      <c r="J68" t="n">
        <v>-25.87859728003946</v>
      </c>
      <c r="K68" t="n">
        <v>-36.81038926980811</v>
      </c>
    </row>
    <row r="69">
      <c r="A69" s="3" t="n">
        <v>45035</v>
      </c>
      <c r="B69" t="n">
        <v>-8.190989555430939</v>
      </c>
      <c r="C69" t="n">
        <v>-3.98241059429647</v>
      </c>
      <c r="D69" t="n">
        <v>-28.73916825966587</v>
      </c>
      <c r="E69" t="n">
        <v>-29.95339581911808</v>
      </c>
      <c r="F69" t="n">
        <v>-41.7855129747804</v>
      </c>
      <c r="G69" t="n">
        <v>-5.780239555219113</v>
      </c>
      <c r="H69" t="n">
        <v>-3.485448951716874</v>
      </c>
      <c r="I69" t="n">
        <v>-13.48976859317014</v>
      </c>
      <c r="J69" t="n">
        <v>-26.71832540115783</v>
      </c>
      <c r="K69" t="n">
        <v>-36.66806589626955</v>
      </c>
    </row>
    <row r="70">
      <c r="A70" s="3" t="n">
        <v>45036</v>
      </c>
      <c r="B70" t="n">
        <v>-6.699020733847005</v>
      </c>
      <c r="C70" t="n">
        <v>-3.894084760271743</v>
      </c>
      <c r="D70" t="n">
        <v>-28.2694883753961</v>
      </c>
      <c r="E70" t="n">
        <v>-28.89914018312852</v>
      </c>
      <c r="F70" t="n">
        <v>-41.2864698078362</v>
      </c>
      <c r="G70" t="n">
        <v>-3.271443374926042</v>
      </c>
      <c r="H70" t="n">
        <v>-1.194226387356745</v>
      </c>
      <c r="I70" t="n">
        <v>-12.93932549676766</v>
      </c>
      <c r="J70" t="n">
        <v>-24.36234766152104</v>
      </c>
      <c r="K70" t="n">
        <v>-34.89463232360318</v>
      </c>
    </row>
    <row r="71">
      <c r="A71" s="3" t="n">
        <v>45037</v>
      </c>
      <c r="B71" t="n">
        <v>-6.584359693618569</v>
      </c>
      <c r="C71" t="n">
        <v>-2.310966694863625</v>
      </c>
      <c r="D71" t="n">
        <v>-28.28895934448866</v>
      </c>
      <c r="E71" t="n">
        <v>-30.10751862017559</v>
      </c>
      <c r="F71" t="n">
        <v>-41.09611987733619</v>
      </c>
      <c r="G71" t="n">
        <v>-1.933830170638395</v>
      </c>
      <c r="H71" t="n">
        <v>0.2740616984345801</v>
      </c>
      <c r="I71" t="n">
        <v>-10.66211569576253</v>
      </c>
      <c r="J71" t="n">
        <v>-25.83010260863184</v>
      </c>
      <c r="K71" t="n">
        <v>-34.02064810113197</v>
      </c>
    </row>
    <row r="72">
      <c r="A72" s="3" t="n">
        <v>45040</v>
      </c>
      <c r="B72" t="n">
        <v>-3.02502123910463</v>
      </c>
      <c r="C72" t="n">
        <v>0.244469391909985</v>
      </c>
      <c r="D72" t="n">
        <v>-22.73154226879655</v>
      </c>
      <c r="E72" t="n">
        <v>-27.92525599301303</v>
      </c>
      <c r="F72" t="n">
        <v>-37.58820566266671</v>
      </c>
      <c r="G72" t="n">
        <v>0.7347404566691695</v>
      </c>
      <c r="H72" t="n">
        <v>6.37531356538712</v>
      </c>
      <c r="I72" t="n">
        <v>-6.862224228372127</v>
      </c>
      <c r="J72" t="n">
        <v>-21.62227210695331</v>
      </c>
      <c r="K72" t="n">
        <v>-29.65449315562594</v>
      </c>
    </row>
    <row r="73">
      <c r="A73" s="3" t="n">
        <v>45041</v>
      </c>
      <c r="B73" t="n">
        <v>-0.9884959815057659</v>
      </c>
      <c r="C73" t="n">
        <v>3.136147813102563</v>
      </c>
      <c r="D73" t="n">
        <v>-19.88474406233087</v>
      </c>
      <c r="E73" t="n">
        <v>-22.58532173007145</v>
      </c>
      <c r="F73" t="n">
        <v>-37.1069268113075</v>
      </c>
      <c r="G73" t="n">
        <v>1.401090966121177</v>
      </c>
      <c r="H73" t="n">
        <v>8.150939904564991</v>
      </c>
      <c r="I73" t="n">
        <v>-5.320177645782653</v>
      </c>
      <c r="J73" t="n">
        <v>-19.74359808948254</v>
      </c>
      <c r="K73" t="n">
        <v>-29.00834535929733</v>
      </c>
    </row>
    <row r="74">
      <c r="A74" s="3" t="n">
        <v>45042</v>
      </c>
      <c r="B74" t="n">
        <v>0.4957979756159636</v>
      </c>
      <c r="C74" t="n">
        <v>2.48696617860058</v>
      </c>
      <c r="D74" t="n">
        <v>-21.01104363625931</v>
      </c>
      <c r="E74" t="n">
        <v>-18.57649529507085</v>
      </c>
      <c r="F74" t="n">
        <v>-37.7318177159477</v>
      </c>
      <c r="G74" t="n">
        <v>4.199801001881132</v>
      </c>
      <c r="H74" t="n">
        <v>13.26034008002357</v>
      </c>
      <c r="I74" t="n">
        <v>-6.935600292680999</v>
      </c>
      <c r="J74" t="n">
        <v>-20.29001963286289</v>
      </c>
      <c r="K74" t="n">
        <v>-30.01444337648384</v>
      </c>
    </row>
    <row r="75">
      <c r="A75" s="3" t="n">
        <v>45043</v>
      </c>
      <c r="B75" t="n">
        <v>0.4292031081870373</v>
      </c>
      <c r="C75" t="n">
        <v>2.116604346548456</v>
      </c>
      <c r="D75" t="n">
        <v>-21.34838916915253</v>
      </c>
      <c r="E75" t="n">
        <v>-13.89023615516024</v>
      </c>
      <c r="F75" t="n">
        <v>-37.20080864157062</v>
      </c>
      <c r="G75" t="n">
        <v>4.764309951193169</v>
      </c>
      <c r="H75" t="n">
        <v>15.31630988379975</v>
      </c>
      <c r="I75" t="n">
        <v>-9.069284316829984</v>
      </c>
      <c r="J75" t="n">
        <v>-19.95597161893721</v>
      </c>
      <c r="K75" t="n">
        <v>-30.39278833162539</v>
      </c>
    </row>
    <row r="76">
      <c r="A76" s="3" t="n">
        <v>45044</v>
      </c>
      <c r="B76" t="n">
        <v>2.821768949853043</v>
      </c>
      <c r="C76" t="n">
        <v>2.901727918706398</v>
      </c>
      <c r="D76" t="n">
        <v>-19.2751021942879</v>
      </c>
      <c r="E76" t="n">
        <v>-12.20320757443941</v>
      </c>
      <c r="F76" t="n">
        <v>-36.0226420335646</v>
      </c>
      <c r="G76" t="n">
        <v>8.051598750298016</v>
      </c>
      <c r="H76" t="n">
        <v>18.73211974549493</v>
      </c>
      <c r="I76" t="n">
        <v>-7.767276353663788</v>
      </c>
      <c r="J76" t="n">
        <v>-17.92860695072851</v>
      </c>
      <c r="K76" t="n">
        <v>-28.22238036585922</v>
      </c>
    </row>
    <row r="77">
      <c r="A77" s="3" t="n">
        <v>45048</v>
      </c>
      <c r="B77" t="n">
        <v>4.740260881843916</v>
      </c>
      <c r="C77" t="n">
        <v>4.391011625240604</v>
      </c>
      <c r="D77" t="n">
        <v>-16.39950259295547</v>
      </c>
      <c r="E77" t="n">
        <v>-5.219779697703542</v>
      </c>
      <c r="F77" t="n">
        <v>-32.0081477450646</v>
      </c>
      <c r="G77" t="n">
        <v>10.28413164597384</v>
      </c>
      <c r="H77" t="n">
        <v>19.66998533183087</v>
      </c>
      <c r="I77" t="n">
        <v>-6.09019537543205</v>
      </c>
      <c r="J77" t="n">
        <v>-13.1435909595898</v>
      </c>
      <c r="K77" t="n">
        <v>-26.45573592412291</v>
      </c>
    </row>
    <row r="78">
      <c r="A78" s="3" t="n">
        <v>45049</v>
      </c>
      <c r="B78" t="n">
        <v>2.879617821186353</v>
      </c>
      <c r="C78" t="n">
        <v>3.128951026801574</v>
      </c>
      <c r="D78" t="n">
        <v>-17.98810701109741</v>
      </c>
      <c r="E78" t="n">
        <v>-5.509028278438244</v>
      </c>
      <c r="F78" t="n">
        <v>-31.65535363542966</v>
      </c>
      <c r="G78" t="n">
        <v>8.745820443242058</v>
      </c>
      <c r="H78" t="n">
        <v>16.39328929917032</v>
      </c>
      <c r="I78" t="n">
        <v>-7.19270408013053</v>
      </c>
      <c r="J78" t="n">
        <v>-14.62486823385591</v>
      </c>
      <c r="K78" t="n">
        <v>-27.05744265229664</v>
      </c>
    </row>
    <row r="79">
      <c r="A79" s="3" t="n">
        <v>45050</v>
      </c>
      <c r="B79" t="n">
        <v>3.275579741525392</v>
      </c>
      <c r="C79" t="n">
        <v>3.770206290612843</v>
      </c>
      <c r="D79" t="n">
        <v>-16.20924958541683</v>
      </c>
      <c r="E79" t="n">
        <v>-5.442019900956074</v>
      </c>
      <c r="F79" t="n">
        <v>-32.66682975557828</v>
      </c>
      <c r="G79" t="n">
        <v>11.44043605644762</v>
      </c>
      <c r="H79" t="n">
        <v>15.6054796744227</v>
      </c>
      <c r="I79" t="n">
        <v>-6.395202963189739</v>
      </c>
      <c r="J79" t="n">
        <v>-13.17784140181023</v>
      </c>
      <c r="K79" t="n">
        <v>-25.88013196827468</v>
      </c>
    </row>
    <row r="80">
      <c r="A80" s="3" t="n">
        <v>45051</v>
      </c>
      <c r="B80" t="n">
        <v>1.871127599239775</v>
      </c>
      <c r="C80" t="n">
        <v>1.275544421223884</v>
      </c>
      <c r="D80" t="n">
        <v>-18.71982254680156</v>
      </c>
      <c r="E80" t="n">
        <v>-7.052655656996921</v>
      </c>
      <c r="F80" t="n">
        <v>-33.58391928528717</v>
      </c>
      <c r="G80" t="n">
        <v>9.91204951471294</v>
      </c>
      <c r="H80" t="n">
        <v>8.697617075383501</v>
      </c>
      <c r="I80" t="n">
        <v>-6.709703561628332</v>
      </c>
      <c r="J80" t="n">
        <v>-14.60982866194821</v>
      </c>
      <c r="K80" t="n">
        <v>-27.21567211736588</v>
      </c>
    </row>
    <row r="81">
      <c r="A81" s="3" t="n">
        <v>45054</v>
      </c>
      <c r="B81" t="n">
        <v>-0.5638129272638293</v>
      </c>
      <c r="C81" t="n">
        <v>4.48078248874062</v>
      </c>
      <c r="D81" t="n">
        <v>-17.51582027161708</v>
      </c>
      <c r="E81" t="n">
        <v>-5.523589760704162</v>
      </c>
      <c r="F81" t="n">
        <v>-33.53248268839199</v>
      </c>
      <c r="G81" t="n">
        <v>10.08541818820734</v>
      </c>
      <c r="H81" t="n">
        <v>9.20173071130308</v>
      </c>
      <c r="I81" t="n">
        <v>-5.13996551391288</v>
      </c>
      <c r="J81" t="n">
        <v>-13.19739181015824</v>
      </c>
      <c r="K81" t="n">
        <v>-25.06154103271176</v>
      </c>
    </row>
    <row r="82">
      <c r="A82" s="3" t="n">
        <v>45055</v>
      </c>
      <c r="B82" t="n">
        <v>1.67365306374061</v>
      </c>
      <c r="C82" t="n">
        <v>6.009512105977044</v>
      </c>
      <c r="D82" t="n">
        <v>-15.75657953661334</v>
      </c>
      <c r="E82" t="n">
        <v>-0.8223485411726461</v>
      </c>
      <c r="F82" t="n">
        <v>-30.68127572953814</v>
      </c>
      <c r="G82" t="n">
        <v>10.44127868341971</v>
      </c>
      <c r="H82" t="n">
        <v>14.27366474293477</v>
      </c>
      <c r="I82" t="n">
        <v>-4.070863425194826</v>
      </c>
      <c r="J82" t="n">
        <v>-10.85881349765844</v>
      </c>
      <c r="K82" t="n">
        <v>-22.57745412797969</v>
      </c>
    </row>
    <row r="83">
      <c r="A83" s="3" t="n">
        <v>45056</v>
      </c>
      <c r="B83" t="n">
        <v>3.615226714461706</v>
      </c>
      <c r="C83" t="n">
        <v>8.166113323336631</v>
      </c>
      <c r="D83" t="n">
        <v>-15.95324271698846</v>
      </c>
      <c r="E83" t="n">
        <v>-1.869307126100428</v>
      </c>
      <c r="F83" t="n">
        <v>-29.01405775774535</v>
      </c>
      <c r="G83" t="n">
        <v>14.58430422502623</v>
      </c>
      <c r="H83" t="n">
        <v>14.67986415164209</v>
      </c>
      <c r="I83" t="n">
        <v>-2.238153434981538</v>
      </c>
      <c r="J83" t="n">
        <v>-9.648934242570606</v>
      </c>
      <c r="K83" t="n">
        <v>-21.77016568280233</v>
      </c>
    </row>
    <row r="84">
      <c r="A84" s="3" t="n">
        <v>45057</v>
      </c>
      <c r="B84" t="n">
        <v>0.7901049345964362</v>
      </c>
      <c r="C84" t="n">
        <v>6.390008757493515</v>
      </c>
      <c r="D84" t="n">
        <v>-19.04391971966513</v>
      </c>
      <c r="E84" t="n">
        <v>-1.077852209778318</v>
      </c>
      <c r="F84" t="n">
        <v>-29.01786695818023</v>
      </c>
      <c r="G84" t="n">
        <v>14.52829409458087</v>
      </c>
      <c r="H84" t="n">
        <v>13.41138363113177</v>
      </c>
      <c r="I84" t="n">
        <v>-3.311452853975738</v>
      </c>
      <c r="J84" t="n">
        <v>-13.43822248291628</v>
      </c>
      <c r="K84" t="n">
        <v>-23.05747744236612</v>
      </c>
    </row>
    <row r="85">
      <c r="A85" s="3" t="n">
        <v>45058</v>
      </c>
      <c r="B85" t="n">
        <v>6.63831505736121</v>
      </c>
      <c r="C85" t="n">
        <v>9.34214373279174</v>
      </c>
      <c r="D85" t="n">
        <v>-17.54615164343716</v>
      </c>
      <c r="E85" t="n">
        <v>3.269855380281705</v>
      </c>
      <c r="F85" t="n">
        <v>-29.79392631815933</v>
      </c>
      <c r="G85" t="n">
        <v>13.67097750306017</v>
      </c>
      <c r="H85" t="n">
        <v>15.62827058343417</v>
      </c>
      <c r="I85" t="n">
        <v>-1.272204119370968</v>
      </c>
      <c r="J85" t="n">
        <v>-15.08910604294375</v>
      </c>
      <c r="K85" t="n">
        <v>-20.80108281511705</v>
      </c>
    </row>
    <row r="86">
      <c r="A86" s="3" t="n">
        <v>45061</v>
      </c>
      <c r="B86" t="n">
        <v>9.167375505607222</v>
      </c>
      <c r="C86" t="n">
        <v>7.124397274866778</v>
      </c>
      <c r="D86" t="n">
        <v>-18.13456001213678</v>
      </c>
      <c r="E86" t="n">
        <v>7.068538860490547</v>
      </c>
      <c r="F86" t="n">
        <v>-27.90768284427844</v>
      </c>
      <c r="G86" t="n">
        <v>11.69188516763324</v>
      </c>
      <c r="H86" t="n">
        <v>18.61992679750386</v>
      </c>
      <c r="I86" t="n">
        <v>-2.208752368781974</v>
      </c>
      <c r="J86" t="n">
        <v>-11.5929285218251</v>
      </c>
      <c r="K86" t="n">
        <v>-19.96272209276154</v>
      </c>
    </row>
    <row r="87">
      <c r="A87" s="3" t="n">
        <v>45062</v>
      </c>
      <c r="B87" t="n">
        <v>17.42774937642855</v>
      </c>
      <c r="C87" t="n">
        <v>6.594521681352283</v>
      </c>
      <c r="D87" t="n">
        <v>-16.82852382107336</v>
      </c>
      <c r="E87" t="n">
        <v>10.62906434430255</v>
      </c>
      <c r="F87" t="n">
        <v>-27.56941208175313</v>
      </c>
      <c r="G87" t="n">
        <v>11.88910213474454</v>
      </c>
      <c r="H87" t="n">
        <v>20.53012608819109</v>
      </c>
      <c r="I87" t="n">
        <v>-1.934848169118875</v>
      </c>
      <c r="J87" t="n">
        <v>-10.86276052164667</v>
      </c>
      <c r="K87" t="n">
        <v>-18.78926016543901</v>
      </c>
    </row>
    <row r="88">
      <c r="A88" s="3" t="n">
        <v>45063</v>
      </c>
      <c r="B88" t="n">
        <v>15.42035993058772</v>
      </c>
      <c r="C88" t="n">
        <v>6.169382753816421</v>
      </c>
      <c r="D88" t="n">
        <v>-16.56286115944383</v>
      </c>
      <c r="E88" t="n">
        <v>12.8392264337444</v>
      </c>
      <c r="F88" t="n">
        <v>-27.69179941982755</v>
      </c>
      <c r="G88" t="n">
        <v>13.39634333967603</v>
      </c>
      <c r="H88" t="n">
        <v>26.3857549996078</v>
      </c>
      <c r="I88" t="n">
        <v>-2.666058202246935</v>
      </c>
      <c r="J88" t="n">
        <v>-9.824222785524583</v>
      </c>
      <c r="K88" t="n">
        <v>-18.78753982040836</v>
      </c>
    </row>
    <row r="89">
      <c r="A89" s="3" t="n">
        <v>45064</v>
      </c>
      <c r="B89" t="n">
        <v>17.33990559191425</v>
      </c>
      <c r="C89" t="n">
        <v>6.849042568140384</v>
      </c>
      <c r="D89" t="n">
        <v>-15.63116707221333</v>
      </c>
      <c r="E89" t="n">
        <v>14.61540726747486</v>
      </c>
      <c r="F89" t="n">
        <v>-24.32513868227583</v>
      </c>
      <c r="G89" t="n">
        <v>12.83689031740201</v>
      </c>
      <c r="H89" t="n">
        <v>29.50342132103021</v>
      </c>
      <c r="I89" t="n">
        <v>-2.839120863991662</v>
      </c>
      <c r="J89" t="n">
        <v>-9.428709429403238</v>
      </c>
      <c r="K89" t="n">
        <v>-19.04972472100559</v>
      </c>
    </row>
    <row r="90">
      <c r="A90" s="3" t="n">
        <v>45065</v>
      </c>
      <c r="B90" t="n">
        <v>16.49968601023268</v>
      </c>
      <c r="C90" t="n">
        <v>9.124517507658281</v>
      </c>
      <c r="D90" t="n">
        <v>-13.82926317361281</v>
      </c>
      <c r="E90" t="n">
        <v>18.23697091966341</v>
      </c>
      <c r="F90" t="n">
        <v>-20.33890507540647</v>
      </c>
      <c r="G90" t="n">
        <v>16.98582878449763</v>
      </c>
      <c r="H90" t="n">
        <v>37.2800212000113</v>
      </c>
      <c r="I90" t="n">
        <v>-2.319840369467441</v>
      </c>
      <c r="J90" t="n">
        <v>-6.637438208498536</v>
      </c>
      <c r="K90" t="n">
        <v>-17.39009765259304</v>
      </c>
    </row>
    <row r="91">
      <c r="A91" s="3" t="n">
        <v>45068</v>
      </c>
      <c r="B91" t="n">
        <v>17.38201779744439</v>
      </c>
      <c r="C91" t="n">
        <v>12.3770762033822</v>
      </c>
      <c r="D91" t="n">
        <v>-11.30419099887223</v>
      </c>
      <c r="E91" t="n">
        <v>23.25439304874766</v>
      </c>
      <c r="F91" t="n">
        <v>-18.87117446410286</v>
      </c>
      <c r="G91" t="n">
        <v>20.76826230043658</v>
      </c>
      <c r="H91" t="n">
        <v>41.24201263294132</v>
      </c>
      <c r="I91" t="n">
        <v>1.107100003034978</v>
      </c>
      <c r="J91" t="n">
        <v>-2.708592710990509</v>
      </c>
      <c r="K91" t="n">
        <v>-15.22974406616762</v>
      </c>
    </row>
    <row r="92">
      <c r="A92" s="3" t="n">
        <v>45069</v>
      </c>
      <c r="B92" t="n">
        <v>11.34544310380525</v>
      </c>
      <c r="C92" t="n">
        <v>7.187382808214227</v>
      </c>
      <c r="D92" t="n">
        <v>-12.53077009046908</v>
      </c>
      <c r="E92" t="n">
        <v>14.80722283811691</v>
      </c>
      <c r="F92" t="n">
        <v>-22.89494392055934</v>
      </c>
      <c r="G92" t="n">
        <v>16.16339276453207</v>
      </c>
      <c r="H92" t="n">
        <v>34.10322495396341</v>
      </c>
      <c r="I92" t="n">
        <v>-1.13348117812756</v>
      </c>
      <c r="J92" t="n">
        <v>-4.671019805654886</v>
      </c>
      <c r="K92" t="n">
        <v>-18.0870401715287</v>
      </c>
    </row>
    <row r="93">
      <c r="A93" s="3" t="n">
        <v>45070</v>
      </c>
      <c r="B93" t="n">
        <v>9.805059807804151</v>
      </c>
      <c r="C93" t="n">
        <v>8.554915824444564</v>
      </c>
      <c r="D93" t="n">
        <v>-12.08944499180758</v>
      </c>
      <c r="E93" t="n">
        <v>15.89927410299428</v>
      </c>
      <c r="F93" t="n">
        <v>-24.75460976418521</v>
      </c>
      <c r="G93" t="n">
        <v>18.00672757337527</v>
      </c>
      <c r="H93" t="n">
        <v>29.9606162845556</v>
      </c>
      <c r="I93" t="n">
        <v>-0.8641514610882917</v>
      </c>
      <c r="J93" t="n">
        <v>-1.806816072230999</v>
      </c>
      <c r="K93" t="n">
        <v>-16.74087801814916</v>
      </c>
    </row>
    <row r="94">
      <c r="A94" s="3" t="n">
        <v>45071</v>
      </c>
      <c r="B94" t="n">
        <v>19.52479170424659</v>
      </c>
      <c r="C94" t="n">
        <v>15.89054309079472</v>
      </c>
      <c r="D94" t="n">
        <v>-6.627252085939661</v>
      </c>
      <c r="E94" t="n">
        <v>24.48369515310529</v>
      </c>
      <c r="F94" t="n">
        <v>-19.6526856725243</v>
      </c>
      <c r="G94" t="n">
        <v>22.80639495230838</v>
      </c>
      <c r="H94" t="n">
        <v>40.30135675131723</v>
      </c>
      <c r="I94" t="n">
        <v>4.501984159072348</v>
      </c>
      <c r="J94" t="n">
        <v>3.77517812427639</v>
      </c>
      <c r="K94" t="n">
        <v>-12.43029866269558</v>
      </c>
    </row>
    <row r="95">
      <c r="A95" s="3" t="n">
        <v>45072</v>
      </c>
      <c r="B95" t="n">
        <v>20.04885620348162</v>
      </c>
      <c r="C95" t="n">
        <v>16.06333788188028</v>
      </c>
      <c r="D95" t="n">
        <v>-7.50419977010014</v>
      </c>
      <c r="E95" t="n">
        <v>25.1597473154197</v>
      </c>
      <c r="F95" t="n">
        <v>-18.00429220859795</v>
      </c>
      <c r="G95" t="n">
        <v>19.01282878241581</v>
      </c>
      <c r="H95" t="n">
        <v>38.87629682714034</v>
      </c>
      <c r="I95" t="n">
        <v>4.629279501778893</v>
      </c>
      <c r="J95" t="n">
        <v>3.248027913740659</v>
      </c>
      <c r="K95" t="n">
        <v>-12.38262892005761</v>
      </c>
    </row>
    <row r="96">
      <c r="A96" s="3" t="n">
        <v>45075</v>
      </c>
      <c r="B96" t="n">
        <v>16.53051399223468</v>
      </c>
      <c r="C96" t="n">
        <v>15.92763739295906</v>
      </c>
      <c r="D96" t="n">
        <v>-8.551043961808835</v>
      </c>
      <c r="E96" t="n">
        <v>21.73390551466991</v>
      </c>
      <c r="F96" t="n">
        <v>-20.26820242102725</v>
      </c>
      <c r="G96" t="n">
        <v>18.04509128738767</v>
      </c>
      <c r="H96" t="n">
        <v>34.38103704160334</v>
      </c>
      <c r="I96" t="n">
        <v>3.457296667231069</v>
      </c>
      <c r="J96" t="n">
        <v>2.099845617271079</v>
      </c>
      <c r="K96" t="n">
        <v>-13.99469107017004</v>
      </c>
    </row>
    <row r="97">
      <c r="A97" s="3" t="n">
        <v>45076</v>
      </c>
      <c r="B97" t="n">
        <v>20.34941052832448</v>
      </c>
      <c r="C97" t="n">
        <v>20.05101575504129</v>
      </c>
      <c r="D97" t="n">
        <v>-6.142185949903578</v>
      </c>
      <c r="E97" t="n">
        <v>25.95202914878827</v>
      </c>
      <c r="F97" t="n">
        <v>-18.97134796917585</v>
      </c>
      <c r="G97" t="n">
        <v>20.33258273929863</v>
      </c>
      <c r="H97" t="n">
        <v>41.5224430592034</v>
      </c>
      <c r="I97" t="n">
        <v>4.388584357628833</v>
      </c>
      <c r="J97" t="n">
        <v>4.748628139618538</v>
      </c>
      <c r="K97" t="n">
        <v>-12.27495050649691</v>
      </c>
    </row>
    <row r="98">
      <c r="A98" s="3" t="n">
        <v>45077</v>
      </c>
      <c r="B98" t="n">
        <v>33.96954471103009</v>
      </c>
      <c r="C98" t="n">
        <v>23.17738357853252</v>
      </c>
      <c r="D98" t="n">
        <v>-4.511236297362942</v>
      </c>
      <c r="E98" t="n">
        <v>32.28289172005267</v>
      </c>
      <c r="F98" t="n">
        <v>-15.21640309303612</v>
      </c>
      <c r="G98" t="n">
        <v>25.4757868290536</v>
      </c>
      <c r="H98" t="n">
        <v>51.9634786755981</v>
      </c>
      <c r="I98" t="n">
        <v>6.763100719330861</v>
      </c>
      <c r="J98" t="n">
        <v>10.21742057936137</v>
      </c>
      <c r="K98" t="n">
        <v>-9.038049629158341</v>
      </c>
    </row>
    <row r="99">
      <c r="A99" s="3" t="n">
        <v>45078</v>
      </c>
      <c r="B99" t="n">
        <v>33.2548194023111</v>
      </c>
      <c r="C99" t="n">
        <v>22.0503511672554</v>
      </c>
      <c r="D99" t="n">
        <v>-5.330443777421435</v>
      </c>
      <c r="E99" t="n">
        <v>29.79683360549224</v>
      </c>
      <c r="F99" t="n">
        <v>-15.84080304682484</v>
      </c>
      <c r="G99" t="n">
        <v>24.33449115032202</v>
      </c>
      <c r="H99" t="n">
        <v>51.57380449915325</v>
      </c>
      <c r="I99" t="n">
        <v>5.900322240951916</v>
      </c>
      <c r="J99" t="n">
        <v>8.841940984815544</v>
      </c>
      <c r="K99" t="n">
        <v>-9.969600319846272</v>
      </c>
    </row>
    <row r="100">
      <c r="A100" s="3" t="n">
        <v>45079</v>
      </c>
      <c r="B100" t="n">
        <v>27.02080914150673</v>
      </c>
      <c r="C100" t="n">
        <v>18.72340255068454</v>
      </c>
      <c r="D100" t="n">
        <v>-7.965849478950715</v>
      </c>
      <c r="E100" t="n">
        <v>26.40820575004177</v>
      </c>
      <c r="F100" t="n">
        <v>-17.06738349645856</v>
      </c>
      <c r="G100" t="n">
        <v>21.30513799028087</v>
      </c>
      <c r="H100" t="n">
        <v>48.76967243546091</v>
      </c>
      <c r="I100" t="n">
        <v>4.204895218425353</v>
      </c>
      <c r="J100" t="n">
        <v>4.729851798572104</v>
      </c>
      <c r="K100" t="n">
        <v>-13.06405031583273</v>
      </c>
    </row>
    <row r="101">
      <c r="A101" s="3" t="n">
        <v>45082</v>
      </c>
      <c r="B101" t="n">
        <v>19.67221178377829</v>
      </c>
      <c r="C101" t="n">
        <v>14.73932176295198</v>
      </c>
      <c r="D101" t="n">
        <v>-11.53815393099595</v>
      </c>
      <c r="E101" t="n">
        <v>19.35391396565567</v>
      </c>
      <c r="F101" t="n">
        <v>-21.5513210188034</v>
      </c>
      <c r="G101" t="n">
        <v>17.58122263046631</v>
      </c>
      <c r="H101" t="n">
        <v>39.94011311699128</v>
      </c>
      <c r="I101" t="n">
        <v>0.1782061027686188</v>
      </c>
      <c r="J101" t="n">
        <v>-0.1738913986588875</v>
      </c>
      <c r="K101" t="n">
        <v>-14.91957204344613</v>
      </c>
    </row>
    <row r="102">
      <c r="A102" s="3" t="n">
        <v>45083</v>
      </c>
      <c r="B102" t="n">
        <v>14.67288257215662</v>
      </c>
      <c r="C102" t="n">
        <v>13.66864142391315</v>
      </c>
      <c r="D102" t="n">
        <v>-12.85206449706504</v>
      </c>
      <c r="E102" t="n">
        <v>16.20928599295816</v>
      </c>
      <c r="F102" t="n">
        <v>-24.63053401954223</v>
      </c>
      <c r="G102" t="n">
        <v>14.78658119160139</v>
      </c>
      <c r="H102" t="n">
        <v>33.72456041457026</v>
      </c>
      <c r="I102" t="n">
        <v>-1.226823111970632</v>
      </c>
      <c r="J102" t="n">
        <v>-3.598376354983246</v>
      </c>
      <c r="K102" t="n">
        <v>-16.13112396169745</v>
      </c>
    </row>
    <row r="103">
      <c r="A103" s="3" t="n">
        <v>45084</v>
      </c>
      <c r="B103" t="n">
        <v>19.22018746170426</v>
      </c>
      <c r="C103" t="n">
        <v>16.2666487009475</v>
      </c>
      <c r="D103" t="n">
        <v>-10.68611611663445</v>
      </c>
      <c r="E103" t="n">
        <v>18.02164555097725</v>
      </c>
      <c r="F103" t="n">
        <v>-22.94864279748248</v>
      </c>
      <c r="G103" t="n">
        <v>16.46056965367815</v>
      </c>
      <c r="H103" t="n">
        <v>35.4790170509619</v>
      </c>
      <c r="I103" t="n">
        <v>0.3478698846569594</v>
      </c>
      <c r="J103" t="n">
        <v>0.0940626420135926</v>
      </c>
      <c r="K103" t="n">
        <v>-14.22365729630543</v>
      </c>
    </row>
    <row r="104">
      <c r="A104" s="3" t="n">
        <v>45085</v>
      </c>
      <c r="B104" t="n">
        <v>16.01122665895527</v>
      </c>
      <c r="C104" t="n">
        <v>13.59695150770555</v>
      </c>
      <c r="D104" t="n">
        <v>-12.84816744676923</v>
      </c>
      <c r="E104" t="n">
        <v>12.20678638265795</v>
      </c>
      <c r="F104" t="n">
        <v>-26.36372305242794</v>
      </c>
      <c r="G104" t="n">
        <v>13.62223745794133</v>
      </c>
      <c r="H104" t="n">
        <v>31.28522725786553</v>
      </c>
      <c r="I104" t="n">
        <v>-2.794571213455987</v>
      </c>
      <c r="J104" t="n">
        <v>-2.083684011925857</v>
      </c>
      <c r="K104" t="n">
        <v>-15.52587072614089</v>
      </c>
    </row>
    <row r="105">
      <c r="A105" s="3" t="n">
        <v>45086</v>
      </c>
      <c r="B105" t="n">
        <v>19.08754826313994</v>
      </c>
      <c r="C105" t="n">
        <v>11.52905665666366</v>
      </c>
      <c r="D105" t="n">
        <v>-14.7672795298372</v>
      </c>
      <c r="E105" t="n">
        <v>12.58593941624468</v>
      </c>
      <c r="F105" t="n">
        <v>-26.31350642282637</v>
      </c>
      <c r="G105" t="n">
        <v>14.80098808567472</v>
      </c>
      <c r="H105" t="n">
        <v>29.77606143482254</v>
      </c>
      <c r="I105" t="n">
        <v>-4.090515630420743</v>
      </c>
      <c r="J105" t="n">
        <v>-2.99855672512519</v>
      </c>
      <c r="K105" t="n">
        <v>-16.24004619876115</v>
      </c>
    </row>
    <row r="106">
      <c r="A106" s="3" t="n">
        <v>45089</v>
      </c>
      <c r="B106" t="n">
        <v>26.91598423400836</v>
      </c>
      <c r="C106" t="n">
        <v>15.16335238866344</v>
      </c>
      <c r="D106" t="n">
        <v>-13.49146555773251</v>
      </c>
      <c r="E106" t="n">
        <v>14.36571550483197</v>
      </c>
      <c r="F106" t="n">
        <v>-23.9675537846194</v>
      </c>
      <c r="G106" t="n">
        <v>16.41795049488877</v>
      </c>
      <c r="H106" t="n">
        <v>34.47707560500817</v>
      </c>
      <c r="I106" t="n">
        <v>-2.706656389231599</v>
      </c>
      <c r="J106" t="n">
        <v>-1.613829790624188</v>
      </c>
      <c r="K106" t="n">
        <v>-16.19307887186006</v>
      </c>
    </row>
    <row r="107">
      <c r="A107" s="3" t="n">
        <v>45090</v>
      </c>
      <c r="B107" t="n">
        <v>30.69816978002846</v>
      </c>
      <c r="C107" t="n">
        <v>15.92887905972171</v>
      </c>
      <c r="D107" t="n">
        <v>-11.27364061575557</v>
      </c>
      <c r="E107" t="n">
        <v>17.28064418374338</v>
      </c>
      <c r="F107" t="n">
        <v>-22.67086783092549</v>
      </c>
      <c r="G107" t="n">
        <v>23.25370225615437</v>
      </c>
      <c r="H107" t="n">
        <v>37.43443431028039</v>
      </c>
      <c r="I107" t="n">
        <v>-0.8298084343864809</v>
      </c>
      <c r="J107" t="n">
        <v>0.02699850174445739</v>
      </c>
      <c r="K107" t="n">
        <v>-15.20918711422287</v>
      </c>
    </row>
    <row r="108">
      <c r="A108" s="3" t="n">
        <v>45091</v>
      </c>
      <c r="B108" t="n">
        <v>34.13640555221779</v>
      </c>
      <c r="C108" t="n">
        <v>15.57038050203898</v>
      </c>
      <c r="D108" t="n">
        <v>-11.18125131247505</v>
      </c>
      <c r="E108" t="n">
        <v>15.06816227112759</v>
      </c>
      <c r="F108" t="n">
        <v>-24.00840731021905</v>
      </c>
      <c r="G108" t="n">
        <v>27.60269736147358</v>
      </c>
      <c r="H108" t="n">
        <v>38.64624581343961</v>
      </c>
      <c r="I108" t="n">
        <v>-1.815372411826377</v>
      </c>
      <c r="J108" t="n">
        <v>0.4020541129819533</v>
      </c>
      <c r="K108" t="n">
        <v>-15.51307757411347</v>
      </c>
    </row>
    <row r="109">
      <c r="A109" s="3" t="n">
        <v>45092</v>
      </c>
      <c r="B109" t="n">
        <v>31.13433615308763</v>
      </c>
      <c r="C109" t="n">
        <v>16.53425670849038</v>
      </c>
      <c r="D109" t="n">
        <v>-12.98036025298176</v>
      </c>
      <c r="E109" t="n">
        <v>15.09654020049958</v>
      </c>
      <c r="F109" t="n">
        <v>-26.15785264735358</v>
      </c>
      <c r="G109" t="n">
        <v>27.81122215383494</v>
      </c>
      <c r="H109" t="n">
        <v>39.70733918485527</v>
      </c>
      <c r="I109" t="n">
        <v>-2.797766431230586</v>
      </c>
      <c r="J109" t="n">
        <v>-0.5089735173157917</v>
      </c>
      <c r="K109" t="n">
        <v>-17.92273668054168</v>
      </c>
    </row>
    <row r="110">
      <c r="A110" s="3" t="n">
        <v>45093</v>
      </c>
      <c r="B110" t="n">
        <v>33.98627096757117</v>
      </c>
      <c r="C110" t="n">
        <v>18.5356049317176</v>
      </c>
      <c r="D110" t="n">
        <v>-10.39298570295129</v>
      </c>
      <c r="E110" t="n">
        <v>17.06119940667401</v>
      </c>
      <c r="F110" t="n">
        <v>-24.26782975260299</v>
      </c>
      <c r="G110" t="n">
        <v>29.69802028235582</v>
      </c>
      <c r="H110" t="n">
        <v>43.22424493590103</v>
      </c>
      <c r="I110" t="n">
        <v>-2.129844803347802</v>
      </c>
      <c r="J110" t="n">
        <v>1.662457819389584</v>
      </c>
      <c r="K110" t="n">
        <v>-17.07580183904712</v>
      </c>
    </row>
    <row r="111">
      <c r="A111" s="3" t="n">
        <v>45096</v>
      </c>
      <c r="B111" t="n">
        <v>39.97174001158665</v>
      </c>
      <c r="C111" t="n">
        <v>20.22462246780963</v>
      </c>
      <c r="D111" t="n">
        <v>-6.934062598974212</v>
      </c>
      <c r="E111" t="n">
        <v>25.04017679672228</v>
      </c>
      <c r="F111" t="n">
        <v>-19.13562794721886</v>
      </c>
      <c r="G111" t="n">
        <v>33.75207996188811</v>
      </c>
      <c r="H111" t="n">
        <v>50.06776006403327</v>
      </c>
      <c r="I111" t="n">
        <v>3.277033175610167</v>
      </c>
      <c r="J111" t="n">
        <v>8.890986084033337</v>
      </c>
      <c r="K111" t="n">
        <v>-14.5737812977892</v>
      </c>
    </row>
    <row r="112">
      <c r="A112" s="3" t="n">
        <v>45097</v>
      </c>
      <c r="B112" t="n">
        <v>43.22024150217511</v>
      </c>
      <c r="C112" t="n">
        <v>22.87965247989536</v>
      </c>
      <c r="D112" t="n">
        <v>-7.302461132334404</v>
      </c>
      <c r="E112" t="n">
        <v>21.25725206704323</v>
      </c>
      <c r="F112" t="n">
        <v>-16.56884653428076</v>
      </c>
      <c r="G112" t="n">
        <v>36.08385323516887</v>
      </c>
      <c r="H112" t="n">
        <v>49.06895739234984</v>
      </c>
      <c r="I112" t="n">
        <v>4.126246666749966</v>
      </c>
      <c r="J112" t="n">
        <v>12.59338440169251</v>
      </c>
      <c r="K112" t="n">
        <v>-14.00713488015798</v>
      </c>
    </row>
    <row r="113">
      <c r="A113" s="3" t="n">
        <v>45098</v>
      </c>
      <c r="B113" t="n">
        <v>42.7261277390425</v>
      </c>
      <c r="C113" t="n">
        <v>23.93916958148368</v>
      </c>
      <c r="D113" t="n">
        <v>-6.398152063979534</v>
      </c>
      <c r="E113" t="n">
        <v>20.42852634480927</v>
      </c>
      <c r="F113" t="n">
        <v>-18.06302059413578</v>
      </c>
      <c r="G113" t="n">
        <v>34.90452325585209</v>
      </c>
      <c r="H113" t="n">
        <v>46.45673084773947</v>
      </c>
      <c r="I113" t="n">
        <v>5.249505515659258</v>
      </c>
      <c r="J113" t="n">
        <v>14.99695781645256</v>
      </c>
      <c r="K113" t="n">
        <v>-12.19052376519765</v>
      </c>
    </row>
    <row r="114">
      <c r="A114" s="3" t="n">
        <v>45099</v>
      </c>
      <c r="B114" t="n">
        <v>39.76297201926479</v>
      </c>
      <c r="C114" t="n">
        <v>26.37798542762775</v>
      </c>
      <c r="D114" t="n">
        <v>-6.028563245521834</v>
      </c>
      <c r="E114" t="n">
        <v>25.23281595332725</v>
      </c>
      <c r="F114" t="n">
        <v>-17.96158664751313</v>
      </c>
      <c r="G114" t="n">
        <v>35.62195727377302</v>
      </c>
      <c r="H114" t="n">
        <v>51.30165253278074</v>
      </c>
      <c r="I114" t="n">
        <v>6.754025060416957</v>
      </c>
      <c r="J114" t="n">
        <v>20.1821074793034</v>
      </c>
      <c r="K114" t="n">
        <v>-9.248968733000673</v>
      </c>
    </row>
    <row r="115">
      <c r="A115" s="3" t="n">
        <v>45100</v>
      </c>
      <c r="B115" t="n">
        <v>35.39629981472712</v>
      </c>
      <c r="C115" t="n">
        <v>27.38655245748431</v>
      </c>
      <c r="D115" t="n">
        <v>-6.580184511386622</v>
      </c>
      <c r="E115" t="n">
        <v>25.29293109359105</v>
      </c>
      <c r="F115" t="n">
        <v>-14.7510182781405</v>
      </c>
      <c r="G115" t="n">
        <v>35.69810350338258</v>
      </c>
      <c r="H115" t="n">
        <v>52.16806833002363</v>
      </c>
      <c r="I115" t="n">
        <v>7.846474834280737</v>
      </c>
      <c r="J115" t="n">
        <v>21.07327807694275</v>
      </c>
      <c r="K115" t="n">
        <v>-6.000538201055705</v>
      </c>
    </row>
    <row r="116">
      <c r="A116" s="3" t="n">
        <v>45103</v>
      </c>
      <c r="B116" t="n">
        <v>38.87463117974317</v>
      </c>
      <c r="C116" t="n">
        <v>27.47065116759653</v>
      </c>
      <c r="D116" t="n">
        <v>-7.966304604729069</v>
      </c>
      <c r="E116" t="n">
        <v>28.05909115144136</v>
      </c>
      <c r="F116" t="n">
        <v>-14.99833378571536</v>
      </c>
      <c r="G116" t="n">
        <v>36.31605213734677</v>
      </c>
      <c r="H116" t="n">
        <v>57.47349299236353</v>
      </c>
      <c r="I116" t="n">
        <v>6.143672568024572</v>
      </c>
      <c r="J116" t="n">
        <v>18.92040546763842</v>
      </c>
      <c r="K116" t="n">
        <v>-7.913133909616898</v>
      </c>
    </row>
    <row r="117">
      <c r="A117" s="3" t="n">
        <v>45104</v>
      </c>
      <c r="B117" t="n">
        <v>32.70677692857626</v>
      </c>
      <c r="C117" t="n">
        <v>24.30593630261333</v>
      </c>
      <c r="D117" t="n">
        <v>-9.613758775235738</v>
      </c>
      <c r="E117" t="n">
        <v>26.86123965089295</v>
      </c>
      <c r="F117" t="n">
        <v>-17.81672687087073</v>
      </c>
      <c r="G117" t="n">
        <v>30.58345199882937</v>
      </c>
      <c r="H117" t="n">
        <v>49.08732938148172</v>
      </c>
      <c r="I117" t="n">
        <v>3.1021939365101</v>
      </c>
      <c r="J117" t="n">
        <v>17.26993408218189</v>
      </c>
      <c r="K117" t="n">
        <v>-9.786564977972468</v>
      </c>
    </row>
    <row r="118">
      <c r="A118" s="3" t="n">
        <v>45105</v>
      </c>
      <c r="B118" t="n">
        <v>35.39182038770407</v>
      </c>
      <c r="C118" t="n">
        <v>27.60475943141116</v>
      </c>
      <c r="D118" t="n">
        <v>-7.805996921774883</v>
      </c>
      <c r="E118" t="n">
        <v>28.0394250877698</v>
      </c>
      <c r="F118" t="n">
        <v>-17.45863845818689</v>
      </c>
      <c r="G118" t="n">
        <v>34.50501584352506</v>
      </c>
      <c r="H118" t="n">
        <v>52.96641650640422</v>
      </c>
      <c r="I118" t="n">
        <v>3.331971672025236</v>
      </c>
      <c r="J118" t="n">
        <v>18.43535162312309</v>
      </c>
      <c r="K118" t="n">
        <v>-6.956805199640826</v>
      </c>
    </row>
    <row r="119">
      <c r="A119" s="3" t="n">
        <v>45107</v>
      </c>
      <c r="B119" t="n">
        <v>30.09266885197288</v>
      </c>
      <c r="C119" t="n">
        <v>28.20772392118942</v>
      </c>
      <c r="D119" t="n">
        <v>-5.79769448103219</v>
      </c>
      <c r="E119" t="n">
        <v>27.25079716265853</v>
      </c>
      <c r="F119" t="n">
        <v>-16.2669575698481</v>
      </c>
      <c r="G119" t="n">
        <v>32.57638039875215</v>
      </c>
      <c r="H119" t="n">
        <v>50.20170694346913</v>
      </c>
      <c r="I119" t="n">
        <v>3.367950203177017</v>
      </c>
      <c r="J119" t="n">
        <v>19.51325067882945</v>
      </c>
      <c r="K119" t="n">
        <v>-6.906453652178667</v>
      </c>
    </row>
    <row r="120">
      <c r="A120" s="3" t="n">
        <v>45110</v>
      </c>
      <c r="B120" t="n">
        <v>30.46562926684646</v>
      </c>
      <c r="C120" t="n">
        <v>28.12263397563908</v>
      </c>
      <c r="D120" t="n">
        <v>-5.183718309796037</v>
      </c>
      <c r="E120" t="n">
        <v>30.7367847106687</v>
      </c>
      <c r="F120" t="n">
        <v>-14.03082193922332</v>
      </c>
      <c r="G120" t="n">
        <v>30.19250951015993</v>
      </c>
      <c r="H120" t="n">
        <v>50.48798707336986</v>
      </c>
      <c r="I120" t="n">
        <v>2.918796145146341</v>
      </c>
      <c r="J120" t="n">
        <v>19.71563499423144</v>
      </c>
      <c r="K120" t="n">
        <v>-6.253241731880099</v>
      </c>
    </row>
    <row r="121">
      <c r="A121" s="3" t="n">
        <v>45111</v>
      </c>
      <c r="B121" t="n">
        <v>26.16844644478675</v>
      </c>
      <c r="C121" t="n">
        <v>25.76163656796848</v>
      </c>
      <c r="D121" t="n">
        <v>-6.542230811766703</v>
      </c>
      <c r="E121" t="n">
        <v>27.62142591462531</v>
      </c>
      <c r="F121" t="n">
        <v>-16.36905288005304</v>
      </c>
      <c r="G121" t="n">
        <v>29.25103850362205</v>
      </c>
      <c r="H121" t="n">
        <v>42.1209209198725</v>
      </c>
      <c r="I121" t="n">
        <v>3.390188602439315</v>
      </c>
      <c r="J121" t="n">
        <v>19.38638225474334</v>
      </c>
      <c r="K121" t="n">
        <v>-6.583830115821798</v>
      </c>
    </row>
    <row r="122">
      <c r="A122" s="3" t="n">
        <v>45112</v>
      </c>
      <c r="B122" t="n">
        <v>28.51488926222898</v>
      </c>
      <c r="C122" t="n">
        <v>24.99606024924574</v>
      </c>
      <c r="D122" t="n">
        <v>-6.743856013499261</v>
      </c>
      <c r="E122" t="n">
        <v>25.62668703820441</v>
      </c>
      <c r="F122" t="n">
        <v>-16.77520111506223</v>
      </c>
      <c r="G122" t="n">
        <v>31.19809344596054</v>
      </c>
      <c r="H122" t="n">
        <v>39.13052973116786</v>
      </c>
      <c r="I122" t="n">
        <v>3.62916429064406</v>
      </c>
      <c r="J122" t="n">
        <v>20.57807197774613</v>
      </c>
      <c r="K122" t="n">
        <v>-7.578647975374064</v>
      </c>
    </row>
    <row r="123">
      <c r="A123" s="3" t="n">
        <v>45113</v>
      </c>
      <c r="B123" t="n">
        <v>31.62542595924689</v>
      </c>
      <c r="C123" t="n">
        <v>25.31678424050689</v>
      </c>
      <c r="D123" t="n">
        <v>-5.904820073806116</v>
      </c>
      <c r="E123" t="n">
        <v>28.2157337491741</v>
      </c>
      <c r="F123" t="n">
        <v>-14.71919576958577</v>
      </c>
      <c r="G123" t="n">
        <v>31.32702839747958</v>
      </c>
      <c r="H123" t="n">
        <v>40.94404483628449</v>
      </c>
      <c r="I123" t="n">
        <v>4.59281595857941</v>
      </c>
      <c r="J123" t="n">
        <v>20.96680346249724</v>
      </c>
      <c r="K123" t="n">
        <v>-5.602889852286985</v>
      </c>
    </row>
    <row r="124">
      <c r="A124" s="3" t="n">
        <v>45114</v>
      </c>
      <c r="B124" t="n">
        <v>34.65804676763735</v>
      </c>
      <c r="C124" t="n">
        <v>24.6754984679171</v>
      </c>
      <c r="D124" t="n">
        <v>-6.778048420403882</v>
      </c>
      <c r="E124" t="n">
        <v>29.23433690558714</v>
      </c>
      <c r="F124" t="n">
        <v>-14.19332751687153</v>
      </c>
      <c r="G124" t="n">
        <v>30.79171274080263</v>
      </c>
      <c r="H124" t="n">
        <v>43.30605924668704</v>
      </c>
      <c r="I124" t="n">
        <v>5.543263682044208</v>
      </c>
      <c r="J124" t="n">
        <v>21.08391303637476</v>
      </c>
      <c r="K124" t="n">
        <v>-4.6208324689606</v>
      </c>
    </row>
    <row r="125">
      <c r="A125" s="3" t="n">
        <v>45117</v>
      </c>
      <c r="B125" t="n">
        <v>34.29658258089812</v>
      </c>
      <c r="C125" t="n">
        <v>20.84984190614512</v>
      </c>
      <c r="D125" t="n">
        <v>-7.953489370456801</v>
      </c>
      <c r="E125" t="n">
        <v>26.47199159132709</v>
      </c>
      <c r="F125" t="n">
        <v>-11.83580970665666</v>
      </c>
      <c r="G125" t="n">
        <v>30.61067594477225</v>
      </c>
      <c r="H125" t="n">
        <v>44.6249246383361</v>
      </c>
      <c r="I125" t="n">
        <v>2.224850634918907</v>
      </c>
      <c r="J125" t="n">
        <v>18.88484453240043</v>
      </c>
      <c r="K125" t="n">
        <v>-7.367176471882953</v>
      </c>
    </row>
    <row r="126">
      <c r="A126" s="3" t="n">
        <v>45118</v>
      </c>
      <c r="B126" t="n">
        <v>36.09645444001717</v>
      </c>
      <c r="C126" t="n">
        <v>18.69246888608442</v>
      </c>
      <c r="D126" t="n">
        <v>-7.146307577562827</v>
      </c>
      <c r="E126" t="n">
        <v>25.38454321665855</v>
      </c>
      <c r="F126" t="n">
        <v>-10.2045475053177</v>
      </c>
      <c r="G126" t="n">
        <v>33.96598738638892</v>
      </c>
      <c r="H126" t="n">
        <v>46.80288609907542</v>
      </c>
      <c r="I126" t="n">
        <v>4.768776386329732</v>
      </c>
      <c r="J126" t="n">
        <v>21.66081786376155</v>
      </c>
      <c r="K126" t="n">
        <v>-6.491629250339992</v>
      </c>
    </row>
    <row r="127">
      <c r="A127" s="3" t="n">
        <v>45119</v>
      </c>
      <c r="B127" t="n">
        <v>33.33448697267085</v>
      </c>
      <c r="C127" t="n">
        <v>18.52429406193681</v>
      </c>
      <c r="D127" t="n">
        <v>-7.450277347401945</v>
      </c>
      <c r="E127" t="n">
        <v>23.16144734052203</v>
      </c>
      <c r="F127" t="n">
        <v>-9.904350538816331</v>
      </c>
      <c r="G127" t="n">
        <v>32.89924001901679</v>
      </c>
      <c r="H127" t="n">
        <v>46.31688424327749</v>
      </c>
      <c r="I127" t="n">
        <v>4.977005004269075</v>
      </c>
      <c r="J127" t="n">
        <v>21.05265622674841</v>
      </c>
      <c r="K127" t="n">
        <v>-5.025343461228848</v>
      </c>
    </row>
    <row r="128">
      <c r="A128" s="3" t="n">
        <v>45120</v>
      </c>
      <c r="B128" t="n">
        <v>33.88432428308186</v>
      </c>
      <c r="C128" t="n">
        <v>17.80375903927382</v>
      </c>
      <c r="D128" t="n">
        <v>-6.240240870867475</v>
      </c>
      <c r="E128" t="n">
        <v>23.45849926312493</v>
      </c>
      <c r="F128" t="n">
        <v>-10.46055057787165</v>
      </c>
      <c r="G128" t="n">
        <v>32.22108809847637</v>
      </c>
      <c r="H128" t="n">
        <v>43.82434192462583</v>
      </c>
      <c r="I128" t="n">
        <v>6.107717311735916</v>
      </c>
      <c r="J128" t="n">
        <v>21.89346376189414</v>
      </c>
      <c r="K128" t="n">
        <v>-4.994304376538916</v>
      </c>
    </row>
    <row r="129">
      <c r="A129" s="3" t="n">
        <v>45121</v>
      </c>
      <c r="B129" t="n">
        <v>38.6308619239292</v>
      </c>
      <c r="C129" t="n">
        <v>21.88048070471198</v>
      </c>
      <c r="D129" t="n">
        <v>-2.521563463438203</v>
      </c>
      <c r="E129" t="n">
        <v>27.46867117471301</v>
      </c>
      <c r="F129" t="n">
        <v>-3.838832794825597</v>
      </c>
      <c r="G129" t="n">
        <v>36.57601712390315</v>
      </c>
      <c r="H129" t="n">
        <v>47.65032249775763</v>
      </c>
      <c r="I129" t="n">
        <v>10.71757701689613</v>
      </c>
      <c r="J129" t="n">
        <v>26.07741060531215</v>
      </c>
      <c r="K129" t="n">
        <v>-3.505788095636331</v>
      </c>
    </row>
    <row r="130">
      <c r="A130" s="3" t="n">
        <v>45124</v>
      </c>
      <c r="B130" t="n">
        <v>39.64961604889608</v>
      </c>
      <c r="C130" t="n">
        <v>22.95959236788006</v>
      </c>
      <c r="D130" t="n">
        <v>-3.738299987481364</v>
      </c>
      <c r="E130" t="n">
        <v>27.79959609203246</v>
      </c>
      <c r="F130" t="n">
        <v>-2.334727789700475</v>
      </c>
      <c r="G130" t="n">
        <v>31.28286425078102</v>
      </c>
      <c r="H130" t="n">
        <v>48.10318913938747</v>
      </c>
      <c r="I130" t="n">
        <v>10.74915667397447</v>
      </c>
      <c r="J130" t="n">
        <v>26.77426525206259</v>
      </c>
      <c r="K130" t="n">
        <v>-0.6745911717635722</v>
      </c>
    </row>
    <row r="131">
      <c r="A131" s="3" t="n">
        <v>45125</v>
      </c>
      <c r="B131" t="n">
        <v>44.01116499726021</v>
      </c>
      <c r="C131" t="n">
        <v>29.66640839776222</v>
      </c>
      <c r="D131" t="n">
        <v>2.594205156861995</v>
      </c>
      <c r="E131" t="n">
        <v>28.00741959298512</v>
      </c>
      <c r="F131" t="n">
        <v>-0.9557438493042469</v>
      </c>
      <c r="G131" t="n">
        <v>29.80764512295193</v>
      </c>
      <c r="H131" t="n">
        <v>53.38330222837664</v>
      </c>
      <c r="I131" t="n">
        <v>16.31420755160848</v>
      </c>
      <c r="J131" t="n">
        <v>29.69402148480615</v>
      </c>
      <c r="K131" t="n">
        <v>1.709035910473311</v>
      </c>
    </row>
    <row r="132">
      <c r="A132" s="3" t="n">
        <v>45126</v>
      </c>
      <c r="B132" t="n">
        <v>40.78706212214063</v>
      </c>
      <c r="C132" t="n">
        <v>32.07657762439698</v>
      </c>
      <c r="D132" t="n">
        <v>5.040343210512566</v>
      </c>
      <c r="E132" t="n">
        <v>26.78766340517203</v>
      </c>
      <c r="F132" t="n">
        <v>2.910202583015198</v>
      </c>
      <c r="G132" t="n">
        <v>33.28132299230735</v>
      </c>
      <c r="H132" t="n">
        <v>55.9738459384892</v>
      </c>
      <c r="I132" t="n">
        <v>16.51163082872995</v>
      </c>
      <c r="J132" t="n">
        <v>30.7210868857565</v>
      </c>
      <c r="K132" t="n">
        <v>2.402416396993301</v>
      </c>
    </row>
    <row r="133">
      <c r="A133" s="3" t="n">
        <v>45127</v>
      </c>
      <c r="B133" t="n">
        <v>39.66783758817869</v>
      </c>
      <c r="C133" t="n">
        <v>33.14851850499405</v>
      </c>
      <c r="D133" t="n">
        <v>2.809830545704339</v>
      </c>
      <c r="E133" t="n">
        <v>25.69036488141894</v>
      </c>
      <c r="F133" t="n">
        <v>5.877203708063305</v>
      </c>
      <c r="G133" t="n">
        <v>30.65985709700731</v>
      </c>
      <c r="H133" t="n">
        <v>53.62927865301374</v>
      </c>
      <c r="I133" t="n">
        <v>18.35031481873168</v>
      </c>
      <c r="J133" t="n">
        <v>32.55776976178885</v>
      </c>
      <c r="K133" t="n">
        <v>2.945336596628056</v>
      </c>
    </row>
    <row r="134">
      <c r="A134" s="3" t="n">
        <v>45128</v>
      </c>
      <c r="B134" t="n">
        <v>37.94101719258505</v>
      </c>
      <c r="C134" t="n">
        <v>30.5991688512923</v>
      </c>
      <c r="D134" t="n">
        <v>-4.521401722112294</v>
      </c>
      <c r="E134" t="n">
        <v>28.66479243252071</v>
      </c>
      <c r="F134" t="n">
        <v>13.36307008159407</v>
      </c>
      <c r="G134" t="n">
        <v>29.46048338009901</v>
      </c>
      <c r="H134" t="n">
        <v>51.34630247390852</v>
      </c>
      <c r="I134" t="n">
        <v>16.33222812471662</v>
      </c>
      <c r="J134" t="n">
        <v>31.64604552969408</v>
      </c>
      <c r="K134" t="n">
        <v>1.05786165141124</v>
      </c>
    </row>
    <row r="135">
      <c r="A135" s="3" t="n">
        <v>45131</v>
      </c>
      <c r="B135" t="n">
        <v>42.08465319813192</v>
      </c>
      <c r="C135" t="n">
        <v>33.22925556675849</v>
      </c>
      <c r="D135" t="n">
        <v>-4.263391093300218</v>
      </c>
      <c r="E135" t="n">
        <v>24.2836236961459</v>
      </c>
      <c r="F135" t="n">
        <v>8.963587159605236</v>
      </c>
      <c r="G135" t="n">
        <v>31.43879623006613</v>
      </c>
      <c r="H135" t="n">
        <v>53.59006104156763</v>
      </c>
      <c r="I135" t="n">
        <v>17.40819946299459</v>
      </c>
      <c r="J135" t="n">
        <v>28.24625010954065</v>
      </c>
      <c r="K135" t="n">
        <v>2.842502421863058</v>
      </c>
    </row>
    <row r="136">
      <c r="A136" s="3" t="n">
        <v>45132</v>
      </c>
      <c r="B136" t="n">
        <v>38.36363839300247</v>
      </c>
      <c r="C136" t="n">
        <v>30.53283443475381</v>
      </c>
      <c r="D136" t="n">
        <v>-8.227435411374028</v>
      </c>
      <c r="E136" t="n">
        <v>16.92311072408952</v>
      </c>
      <c r="F136" t="n">
        <v>7.868888240381411</v>
      </c>
      <c r="G136" t="n">
        <v>27.64325509924896</v>
      </c>
      <c r="H136" t="n">
        <v>45.61898198784859</v>
      </c>
      <c r="I136" t="n">
        <v>14.91636366932014</v>
      </c>
      <c r="J136" t="n">
        <v>23.32455668658746</v>
      </c>
      <c r="K136" t="n">
        <v>-0.8310828139941107</v>
      </c>
    </row>
    <row r="137">
      <c r="A137" s="3" t="n">
        <v>45133</v>
      </c>
      <c r="B137" t="n">
        <v>40.42798971114701</v>
      </c>
      <c r="C137" t="n">
        <v>31.02629367124104</v>
      </c>
      <c r="D137" t="n">
        <v>-6.888183038403772</v>
      </c>
      <c r="E137" t="n">
        <v>14.15082968759056</v>
      </c>
      <c r="F137" t="n">
        <v>7.82900891575562</v>
      </c>
      <c r="G137" t="n">
        <v>24.94819685819067</v>
      </c>
      <c r="H137" t="n">
        <v>41.66349678954393</v>
      </c>
      <c r="I137" t="n">
        <v>14.14902970517948</v>
      </c>
      <c r="J137" t="n">
        <v>21.94256013188789</v>
      </c>
      <c r="K137" t="n">
        <v>-0.4703632076319741</v>
      </c>
    </row>
    <row r="138">
      <c r="A138" s="3" t="n">
        <v>45134</v>
      </c>
      <c r="B138" t="n">
        <v>34.81770571163905</v>
      </c>
      <c r="C138" t="n">
        <v>27.33786359138637</v>
      </c>
      <c r="D138" t="n">
        <v>-8.511554993642967</v>
      </c>
      <c r="E138" t="n">
        <v>10.76032735356076</v>
      </c>
      <c r="F138" t="n">
        <v>3.79965523668615</v>
      </c>
      <c r="G138" t="n">
        <v>23.7979551329474</v>
      </c>
      <c r="H138" t="n">
        <v>35.76246961903795</v>
      </c>
      <c r="I138" t="n">
        <v>11.16446459891105</v>
      </c>
      <c r="J138" t="n">
        <v>13.08202881744647</v>
      </c>
      <c r="K138" t="n">
        <v>-2.709271779293942</v>
      </c>
    </row>
    <row r="139">
      <c r="A139" s="3" t="n">
        <v>45135</v>
      </c>
      <c r="B139" t="n">
        <v>31.08602162516001</v>
      </c>
      <c r="C139" t="n">
        <v>24.80606581950917</v>
      </c>
      <c r="D139" t="n">
        <v>-10.40745708015587</v>
      </c>
      <c r="E139" t="n">
        <v>8.26343425119811</v>
      </c>
      <c r="F139" t="n">
        <v>2.257595362457154</v>
      </c>
      <c r="G139" t="n">
        <v>27.12468061930138</v>
      </c>
      <c r="H139" t="n">
        <v>33.24825124011031</v>
      </c>
      <c r="I139" t="n">
        <v>9.374334979471532</v>
      </c>
      <c r="J139" t="n">
        <v>10.29855763279548</v>
      </c>
      <c r="K139" t="n">
        <v>-3.446342853978412</v>
      </c>
    </row>
    <row r="140">
      <c r="A140" s="3" t="n">
        <v>45138</v>
      </c>
      <c r="B140" t="n">
        <v>28.22374822028457</v>
      </c>
      <c r="C140" t="n">
        <v>26.86968239519985</v>
      </c>
      <c r="D140" t="n">
        <v>-7.791497225639532</v>
      </c>
      <c r="E140" t="n">
        <v>9.937677832147473</v>
      </c>
      <c r="F140" t="n">
        <v>3.514624272986122</v>
      </c>
      <c r="G140" t="n">
        <v>27.94776275694069</v>
      </c>
      <c r="H140" t="n">
        <v>32.00459212783999</v>
      </c>
      <c r="I140" t="n">
        <v>11.74893938980341</v>
      </c>
      <c r="J140" t="n">
        <v>13.21428041763066</v>
      </c>
      <c r="K140" t="n">
        <v>-1.168881887978646</v>
      </c>
    </row>
    <row r="141">
      <c r="A141" s="3" t="n">
        <v>45139</v>
      </c>
      <c r="B141" t="n">
        <v>29.89017110175583</v>
      </c>
      <c r="C141" t="n">
        <v>27.90097771365825</v>
      </c>
      <c r="D141" t="n">
        <v>-6.978603055182542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12.89971961896235</v>
      </c>
      <c r="J141" t="n">
        <v>17.36235165551345</v>
      </c>
      <c r="K141" t="n">
        <v>-1.650822430836485</v>
      </c>
    </row>
    <row r="142">
      <c r="A142" s="3" t="n">
        <v>45140</v>
      </c>
      <c r="B142" t="n">
        <v>30.52005402417599</v>
      </c>
      <c r="C142" t="n">
        <v>29.43231695856061</v>
      </c>
      <c r="D142" t="n">
        <v>-4.205990198228338</v>
      </c>
      <c r="E142" t="n">
        <v>14.19949916458614</v>
      </c>
      <c r="F142" t="n">
        <v>4.116014762697295</v>
      </c>
      <c r="G142" t="n">
        <v>32.64071390939864</v>
      </c>
      <c r="H142" t="n">
        <v>43.01516202151466</v>
      </c>
      <c r="I142" t="n">
        <v>14.36326422964407</v>
      </c>
      <c r="J142" t="n">
        <v>19.68911210853284</v>
      </c>
      <c r="K142" t="n">
        <v>-0.34745769415232</v>
      </c>
    </row>
    <row r="143">
      <c r="A143" s="3" t="n">
        <v>45141</v>
      </c>
      <c r="B143" t="n">
        <v>28.32197984678309</v>
      </c>
      <c r="C143" t="n">
        <v>26.74012729414796</v>
      </c>
      <c r="D143" t="n">
        <v>-4.982979008709398</v>
      </c>
      <c r="E143" t="n">
        <v>11.72814455078537</v>
      </c>
      <c r="F143" t="n">
        <v>3.545894229593749</v>
      </c>
      <c r="G143" t="n">
        <v>33.20456652104025</v>
      </c>
      <c r="H143" t="n">
        <v>40.15618750827359</v>
      </c>
      <c r="I143" t="n">
        <v>10.42511132307105</v>
      </c>
      <c r="J143" t="n">
        <v>18.40794419231395</v>
      </c>
      <c r="K143" t="n">
        <v>-1.479319565277015</v>
      </c>
    </row>
    <row r="144">
      <c r="A144" s="3" t="n">
        <v>45142</v>
      </c>
      <c r="B144" t="n">
        <v>29.62590019194273</v>
      </c>
      <c r="C144" t="n">
        <v>26.45878377097823</v>
      </c>
      <c r="D144" t="n">
        <v>-6.936727879844073</v>
      </c>
      <c r="E144" t="n">
        <v>7.597896990911401</v>
      </c>
      <c r="F144" t="n">
        <v>3.940602319607889</v>
      </c>
      <c r="G144" t="n">
        <v>33.24914806452068</v>
      </c>
      <c r="H144" t="n">
        <v>37.41862014046286</v>
      </c>
      <c r="I144" t="n">
        <v>9.383477884534464</v>
      </c>
      <c r="J144" t="n">
        <v>18.20468739019743</v>
      </c>
      <c r="K144" t="n">
        <v>-1.476676780682973</v>
      </c>
    </row>
    <row r="145">
      <c r="A145" s="3" t="n">
        <v>45145</v>
      </c>
      <c r="B145" t="n">
        <v>27.48304456733997</v>
      </c>
      <c r="C145" t="n">
        <v>26.86315779871491</v>
      </c>
      <c r="D145" t="n">
        <v>-7.907913705044722</v>
      </c>
      <c r="E145" t="n">
        <v>8.012550710116439</v>
      </c>
      <c r="F145" t="n">
        <v>4.035223400972288</v>
      </c>
      <c r="G145" t="n">
        <v>33.83900383165046</v>
      </c>
      <c r="H145" t="n">
        <v>35.84214168282767</v>
      </c>
      <c r="I145" t="n">
        <v>9.282319780708148</v>
      </c>
      <c r="J145" t="n">
        <v>17.8455325977384</v>
      </c>
      <c r="K145" t="n">
        <v>-2.722993815784525</v>
      </c>
    </row>
    <row r="146">
      <c r="A146" s="3" t="n">
        <v>45146</v>
      </c>
      <c r="B146" t="n">
        <v>28.80346273629313</v>
      </c>
      <c r="C146" t="n">
        <v>25.32583754923561</v>
      </c>
      <c r="D146" t="n">
        <v>-8.173012944133152</v>
      </c>
      <c r="E146" t="n">
        <v>7.898763267814091</v>
      </c>
      <c r="F146" t="n">
        <v>4.203036128364279</v>
      </c>
      <c r="G146" t="n">
        <v>33.07124469257612</v>
      </c>
      <c r="H146" t="n">
        <v>34.31602589806981</v>
      </c>
      <c r="I146" t="n">
        <v>8.962747450702935</v>
      </c>
      <c r="J146" t="n">
        <v>19.90233822042384</v>
      </c>
      <c r="K146" t="n">
        <v>-2.70967769478877</v>
      </c>
    </row>
    <row r="147">
      <c r="A147" s="3" t="n">
        <v>45147</v>
      </c>
      <c r="B147" t="n">
        <v>35.3121645066738</v>
      </c>
      <c r="C147" t="n">
        <v>25.77859745572162</v>
      </c>
      <c r="D147" t="n">
        <v>-7.45105720414001</v>
      </c>
      <c r="E147" t="n">
        <v>10.16126502041417</v>
      </c>
      <c r="F147" t="n">
        <v>6.301073821847791</v>
      </c>
      <c r="G147" t="n">
        <v>28.53666420210519</v>
      </c>
      <c r="H147" t="n">
        <v>35.28554372860953</v>
      </c>
      <c r="I147" t="n">
        <v>8.939609349475619</v>
      </c>
      <c r="J147" t="n">
        <v>24.16139848114265</v>
      </c>
      <c r="K147" t="n">
        <v>-2.507194828174109</v>
      </c>
    </row>
    <row r="148">
      <c r="A148" s="3" t="n">
        <v>45148</v>
      </c>
      <c r="B148" t="n">
        <v>35.20572829577857</v>
      </c>
      <c r="C148" t="n">
        <v>23.89459134828269</v>
      </c>
      <c r="D148" t="n">
        <v>-9.127406827241813</v>
      </c>
      <c r="E148" t="n">
        <v>8.025428223741837</v>
      </c>
      <c r="F148" t="n">
        <v>3.959251818053655</v>
      </c>
      <c r="G148" t="n">
        <v>27.12314486957774</v>
      </c>
      <c r="H148" t="n">
        <v>31.5725730449008</v>
      </c>
      <c r="I148" t="n">
        <v>6.750893552160209</v>
      </c>
      <c r="J148" t="n">
        <v>22.57008499228754</v>
      </c>
      <c r="K148" t="n">
        <v>-2.93023324070798</v>
      </c>
    </row>
    <row r="149">
      <c r="A149" s="3" t="n">
        <v>45149</v>
      </c>
      <c r="B149" t="n">
        <v>37.25623671962855</v>
      </c>
      <c r="C149" t="n">
        <v>27.83213617821247</v>
      </c>
      <c r="D149" t="n">
        <v>-12.15184473835218</v>
      </c>
      <c r="E149" t="n">
        <v>5.414710602033712</v>
      </c>
      <c r="F149" t="n">
        <v>0.8702927893220469</v>
      </c>
      <c r="G149" t="n">
        <v>26.94149297466257</v>
      </c>
      <c r="H149" t="n">
        <v>31.21006317411965</v>
      </c>
      <c r="I149" t="n">
        <v>6.466138340221117</v>
      </c>
      <c r="J149" t="n">
        <v>20.65791881158605</v>
      </c>
      <c r="K149" t="n">
        <v>-4.921388574060015</v>
      </c>
    </row>
    <row r="150">
      <c r="A150" s="3" t="n">
        <v>45152</v>
      </c>
      <c r="B150" t="n">
        <v>36.32748516009791</v>
      </c>
      <c r="C150" t="n">
        <v>27.8297472332891</v>
      </c>
      <c r="D150" t="n">
        <v>-11.68683255538749</v>
      </c>
      <c r="E150" t="n">
        <v>6.751267215527323</v>
      </c>
      <c r="F150" t="n">
        <v>1.50967166301994</v>
      </c>
      <c r="G150" t="n">
        <v>26.06318227816104</v>
      </c>
      <c r="H150" t="n">
        <v>31.61800898255038</v>
      </c>
      <c r="I150" t="n">
        <v>6.178891251355423</v>
      </c>
      <c r="J150" t="n">
        <v>20.34369296480332</v>
      </c>
      <c r="K150" t="n">
        <v>-5.41532488128712</v>
      </c>
    </row>
    <row r="151">
      <c r="A151" s="3" t="n">
        <v>45154</v>
      </c>
      <c r="B151" t="n">
        <v>32.76887809482667</v>
      </c>
      <c r="C151" t="n">
        <v>27.39705528469423</v>
      </c>
      <c r="D151" t="n">
        <v>-10.25834304858607</v>
      </c>
      <c r="E151" t="n">
        <v>7.394182656811821</v>
      </c>
      <c r="F151" t="n">
        <v>-0.6177398066431916</v>
      </c>
      <c r="G151" t="n">
        <v>29.39782913112172</v>
      </c>
      <c r="H151" t="n">
        <v>33.54722603216835</v>
      </c>
      <c r="I151" t="n">
        <v>6.145530887453154</v>
      </c>
      <c r="J151" t="n">
        <v>21.32633014843253</v>
      </c>
      <c r="K151" t="n">
        <v>-3.709729534468642</v>
      </c>
    </row>
    <row r="152">
      <c r="A152" s="3" t="n">
        <v>45155</v>
      </c>
      <c r="B152" t="n">
        <v>33.08791650013492</v>
      </c>
      <c r="C152" t="n">
        <v>29.22103023933616</v>
      </c>
      <c r="D152" t="n">
        <v>-9.753428181910696</v>
      </c>
      <c r="E152" t="n">
        <v>6.266371917144031</v>
      </c>
      <c r="F152" t="n">
        <v>1.61620531696085</v>
      </c>
      <c r="G152" t="n">
        <v>29.33269788688801</v>
      </c>
      <c r="H152" t="n">
        <v>36.33937828681619</v>
      </c>
      <c r="I152" t="n">
        <v>6.085402012572461</v>
      </c>
      <c r="J152" t="n">
        <v>21.87319696298131</v>
      </c>
      <c r="K152" t="n">
        <v>-2.690123867364891</v>
      </c>
    </row>
    <row r="153">
      <c r="A153" s="3" t="n">
        <v>45156</v>
      </c>
      <c r="B153" t="n">
        <v>29.65796299361225</v>
      </c>
      <c r="C153" t="n">
        <v>27.51205238066825</v>
      </c>
      <c r="D153" t="n">
        <v>-12.16714180558548</v>
      </c>
      <c r="E153" t="n">
        <v>2.936697552031298</v>
      </c>
      <c r="F153" t="n">
        <v>-2.981572926123321</v>
      </c>
      <c r="G153" t="n">
        <v>24.85072809470961</v>
      </c>
      <c r="H153" t="n">
        <v>31.43442559084164</v>
      </c>
      <c r="I153" t="n">
        <v>1.892467819489307</v>
      </c>
      <c r="J153" t="n">
        <v>17.34816119763987</v>
      </c>
      <c r="K153" t="n">
        <v>-5.869756808014282</v>
      </c>
    </row>
    <row r="154">
      <c r="A154" s="3" t="n">
        <v>45159</v>
      </c>
      <c r="B154" t="n">
        <v>33.91280106456334</v>
      </c>
      <c r="C154" t="n">
        <v>28.91201981783993</v>
      </c>
      <c r="D154" t="n">
        <v>-9.67597161584216</v>
      </c>
      <c r="E154" t="n">
        <v>6.111382421394018</v>
      </c>
      <c r="F154" t="n">
        <v>0.2125878176397089</v>
      </c>
      <c r="G154" t="n">
        <v>26.01173149334963</v>
      </c>
      <c r="H154" t="n">
        <v>36.02979148705416</v>
      </c>
      <c r="I154" t="n">
        <v>3.571954436826963</v>
      </c>
      <c r="J154" t="n">
        <v>19.38617755085075</v>
      </c>
      <c r="K154" t="n">
        <v>-4.695902018130493</v>
      </c>
    </row>
    <row r="155">
      <c r="A155" s="3" t="n">
        <v>45160</v>
      </c>
      <c r="B155" t="n">
        <v>31.77647207714283</v>
      </c>
      <c r="C155" t="n">
        <v>28.69714401299388</v>
      </c>
      <c r="D155" t="n">
        <v>-9.91480901731836</v>
      </c>
      <c r="E155" t="n">
        <v>6.482693036049136</v>
      </c>
      <c r="F155" t="n">
        <v>3.323634101270279</v>
      </c>
      <c r="G155" t="n">
        <v>26.01438496630355</v>
      </c>
      <c r="H155" t="n">
        <v>36.37894046137576</v>
      </c>
      <c r="I155" t="n">
        <v>3.246875053153531</v>
      </c>
      <c r="J155" t="n">
        <v>17.53162232240069</v>
      </c>
      <c r="K155" t="n">
        <v>-4.340566913169952</v>
      </c>
    </row>
    <row r="156">
      <c r="A156" s="3" t="n">
        <v>45161</v>
      </c>
      <c r="B156" t="n">
        <v>28.22222202198994</v>
      </c>
      <c r="C156" t="n">
        <v>26.07719140368556</v>
      </c>
      <c r="D156" t="n">
        <v>-10.19655756202947</v>
      </c>
      <c r="E156" t="n">
        <v>5.599399851809439</v>
      </c>
      <c r="F156" t="n">
        <v>0.5363852639414857</v>
      </c>
      <c r="G156" t="n">
        <v>24.97674859368477</v>
      </c>
      <c r="H156" t="n">
        <v>33.24921401354377</v>
      </c>
      <c r="I156" t="n">
        <v>3.482125657065804</v>
      </c>
      <c r="J156" t="n">
        <v>13.52659003711396</v>
      </c>
      <c r="K156" t="n">
        <v>-6.043830227883873</v>
      </c>
    </row>
    <row r="157">
      <c r="A157" s="3" t="n">
        <v>45162</v>
      </c>
      <c r="B157" t="n">
        <v>40.47777232061249</v>
      </c>
      <c r="C157" t="n">
        <v>25.78844942925416</v>
      </c>
      <c r="D157" t="n">
        <v>-7.861815223099433</v>
      </c>
      <c r="E157" t="n">
        <v>6.301309975970848</v>
      </c>
      <c r="F157" t="n">
        <v>4.924387445683442</v>
      </c>
      <c r="G157" t="n">
        <v>27.659337490163</v>
      </c>
      <c r="H157" t="n">
        <v>35.00014546529115</v>
      </c>
      <c r="I157" t="n">
        <v>3.768020294597552</v>
      </c>
      <c r="J157" t="n">
        <v>13.28032490362898</v>
      </c>
      <c r="K157" t="n">
        <v>-4.903678482430918</v>
      </c>
    </row>
    <row r="158">
      <c r="A158" s="3" t="n">
        <v>45163</v>
      </c>
      <c r="B158" t="n">
        <v>36.16255184184918</v>
      </c>
      <c r="C158" t="n">
        <v>24.37124632184133</v>
      </c>
      <c r="D158" t="n">
        <v>-8.902657549829318</v>
      </c>
      <c r="E158" t="n">
        <v>6.099977179004612</v>
      </c>
      <c r="F158" t="n">
        <v>2.59227755703062</v>
      </c>
      <c r="G158" t="n">
        <v>26.42545990784713</v>
      </c>
      <c r="H158" t="n">
        <v>37.98948514502043</v>
      </c>
      <c r="I158" t="n">
        <v>3.432799546499732</v>
      </c>
      <c r="J158" t="n">
        <v>12.47515601262277</v>
      </c>
      <c r="K158" t="n">
        <v>-5.027370145052201</v>
      </c>
    </row>
    <row r="159">
      <c r="A159" s="3" t="n">
        <v>45166</v>
      </c>
      <c r="B159" t="n">
        <v>39.7040825989984</v>
      </c>
      <c r="C159" t="n">
        <v>24.92804742837775</v>
      </c>
      <c r="D159" t="n">
        <v>-7.951850606325128</v>
      </c>
      <c r="E159" t="n">
        <v>9.997148075662432</v>
      </c>
      <c r="F159" t="n">
        <v>1.990913320505672</v>
      </c>
      <c r="G159" t="n">
        <v>29.5542146807843</v>
      </c>
      <c r="H159" t="n">
        <v>38.16191862777383</v>
      </c>
      <c r="I159" t="n">
        <v>4.217282722835547</v>
      </c>
      <c r="J159" t="n">
        <v>14.66909609845235</v>
      </c>
      <c r="K159" t="n">
        <v>-2.605944410142791</v>
      </c>
    </row>
    <row r="160">
      <c r="A160" s="3" t="n">
        <v>45167</v>
      </c>
      <c r="B160" t="n">
        <v>43.55234957479828</v>
      </c>
      <c r="C160" t="n">
        <v>27.80939542088765</v>
      </c>
      <c r="D160" t="n">
        <v>-5.834688351848216</v>
      </c>
      <c r="E160" t="n">
        <v>11.48643938303795</v>
      </c>
      <c r="F160" t="n">
        <v>4.767832750452894</v>
      </c>
      <c r="G160" t="n">
        <v>31.21028064660494</v>
      </c>
      <c r="H160" t="n">
        <v>42.43464958961845</v>
      </c>
      <c r="I160" t="n">
        <v>6.455650654251732</v>
      </c>
      <c r="J160" t="n">
        <v>17.34392379123331</v>
      </c>
      <c r="K160" t="n">
        <v>-1.810822326374095</v>
      </c>
    </row>
    <row r="161">
      <c r="A161" s="3" t="n">
        <v>45168</v>
      </c>
      <c r="B161" t="n">
        <v>45.62685149647112</v>
      </c>
      <c r="C161" t="n">
        <v>28.93288791983732</v>
      </c>
      <c r="D161" t="n">
        <v>-4.368466846353824</v>
      </c>
      <c r="E161" t="n">
        <v>12.44159241598053</v>
      </c>
      <c r="F161" t="n">
        <v>9.406383508123639</v>
      </c>
      <c r="G161" t="n">
        <v>32.61377021020109</v>
      </c>
      <c r="H161" t="n">
        <v>45.26488547205987</v>
      </c>
      <c r="I161" t="n">
        <v>7.883033336803424</v>
      </c>
      <c r="J161" t="n">
        <v>16.71261280695347</v>
      </c>
      <c r="K161" t="n">
        <v>-1.909663688883334</v>
      </c>
    </row>
    <row r="162">
      <c r="A162" s="3" t="n">
        <v>45169</v>
      </c>
      <c r="B162" t="n">
        <v>50.81474425723434</v>
      </c>
      <c r="C162" t="n">
        <v>29.84652842337836</v>
      </c>
      <c r="D162" t="n">
        <v>-3.129342924401213</v>
      </c>
      <c r="E162" t="n">
        <v>13.52145196498753</v>
      </c>
      <c r="F162" t="n">
        <v>13.72336243761241</v>
      </c>
      <c r="G162" t="n">
        <v>35.78711194762248</v>
      </c>
      <c r="H162" t="n">
        <v>53.26150706112742</v>
      </c>
      <c r="I162" t="n">
        <v>8.029400756587357</v>
      </c>
      <c r="J162" t="n">
        <v>17.21401039807196</v>
      </c>
      <c r="K162" t="n">
        <v>-1.39549791409056</v>
      </c>
    </row>
    <row r="163">
      <c r="A163" s="3" t="n">
        <v>45170</v>
      </c>
      <c r="B163" t="n">
        <v>51.33141032013213</v>
      </c>
      <c r="C163" t="n">
        <v>31.10161869143462</v>
      </c>
      <c r="D163" t="n">
        <v>-2.780202562984457</v>
      </c>
      <c r="E163" t="n">
        <v>15.24680640265133</v>
      </c>
      <c r="F163" t="n">
        <v>15.34423878471638</v>
      </c>
      <c r="G163" t="n">
        <v>36.36233830102922</v>
      </c>
      <c r="H163" t="n">
        <v>58.93398087903219</v>
      </c>
      <c r="I163" t="n">
        <v>8.615266659294619</v>
      </c>
      <c r="J163" t="n">
        <v>18.109963915216</v>
      </c>
      <c r="K163" t="n">
        <v>0.03009125119015632</v>
      </c>
    </row>
    <row r="164">
      <c r="A164" s="3" t="n">
        <v>45173</v>
      </c>
      <c r="B164" t="n">
        <v>58.88026070196748</v>
      </c>
      <c r="C164" t="n">
        <v>40.44559684702411</v>
      </c>
      <c r="D164" t="n">
        <v>2.686420899517117</v>
      </c>
      <c r="E164" t="n">
        <v>21.48028661883616</v>
      </c>
      <c r="F164" t="n">
        <v>22.60818864650418</v>
      </c>
      <c r="G164" t="n">
        <v>39.73905377618465</v>
      </c>
      <c r="H164" t="n">
        <v>70.56877981822076</v>
      </c>
      <c r="I164" t="n">
        <v>13.02305118684803</v>
      </c>
      <c r="J164" t="n">
        <v>26.70626867175523</v>
      </c>
      <c r="K164" t="n">
        <v>7.621912750440174</v>
      </c>
    </row>
    <row r="165">
      <c r="A165" s="3" t="n">
        <v>45174</v>
      </c>
      <c r="B165" t="n">
        <v>60.20203204082577</v>
      </c>
      <c r="C165" t="n">
        <v>37.57679109878629</v>
      </c>
      <c r="D165" t="n">
        <v>1.487476472308069</v>
      </c>
      <c r="E165" t="n">
        <v>18.35356741496039</v>
      </c>
      <c r="F165" t="n">
        <v>21.51816851961825</v>
      </c>
      <c r="G165" t="n">
        <v>41.20142140226611</v>
      </c>
      <c r="H165" t="n">
        <v>70.26497243438597</v>
      </c>
      <c r="I165" t="n">
        <v>10.606490995494</v>
      </c>
      <c r="J165" t="n">
        <v>21.71823422094865</v>
      </c>
      <c r="K165" t="n">
        <v>4.682314292199208</v>
      </c>
    </row>
    <row r="166">
      <c r="A166" s="3" t="n">
        <v>45175</v>
      </c>
      <c r="B166" t="n">
        <v>63.32951272583063</v>
      </c>
      <c r="C166" t="n">
        <v>39.52706266111596</v>
      </c>
      <c r="D166" t="n">
        <v>3.378752112822836</v>
      </c>
      <c r="E166" t="n">
        <v>20.7468769748665</v>
      </c>
      <c r="F166" t="n">
        <v>21.36467040892636</v>
      </c>
      <c r="G166" t="n">
        <v>44.28551953476196</v>
      </c>
      <c r="H166" t="n">
        <v>77.11821651310574</v>
      </c>
      <c r="I166" t="n">
        <v>13.4307491312291</v>
      </c>
      <c r="J166" t="n">
        <v>23.84494425936574</v>
      </c>
      <c r="K166" t="n">
        <v>4.850124068253048</v>
      </c>
    </row>
    <row r="167">
      <c r="A167" s="3" t="n">
        <v>45176</v>
      </c>
      <c r="B167" t="n">
        <v>64.45328280563072</v>
      </c>
      <c r="C167" t="n">
        <v>41.82124017951845</v>
      </c>
      <c r="D167" t="n">
        <v>3.382357271829672</v>
      </c>
      <c r="E167" t="n">
        <v>22.82424639937553</v>
      </c>
      <c r="F167" t="n">
        <v>22.27650966588417</v>
      </c>
      <c r="G167" t="n">
        <v>44.43406573738555</v>
      </c>
      <c r="H167" t="n">
        <v>75.84349895165457</v>
      </c>
      <c r="I167" t="n">
        <v>14.3165570344771</v>
      </c>
      <c r="J167" t="n">
        <v>25.44086200779481</v>
      </c>
      <c r="K167" t="n">
        <v>6.430249783789499</v>
      </c>
    </row>
    <row r="168">
      <c r="A168" s="3" t="n">
        <v>45177</v>
      </c>
      <c r="B168" t="n">
        <v>62.34843983049221</v>
      </c>
      <c r="C168" t="n">
        <v>40.97039884511078</v>
      </c>
      <c r="D168" t="n">
        <v>3.033548961314492</v>
      </c>
      <c r="E168" t="n">
        <v>23.35413366037993</v>
      </c>
      <c r="F168" t="n">
        <v>21.02118144015117</v>
      </c>
      <c r="G168" t="n">
        <v>48.18539150225229</v>
      </c>
      <c r="H168" t="n">
        <v>77.3999102608028</v>
      </c>
      <c r="I168" t="n">
        <v>13.76585823431968</v>
      </c>
      <c r="J168" t="n">
        <v>23.80450659216409</v>
      </c>
      <c r="K168" t="n">
        <v>6.30310127881426</v>
      </c>
    </row>
    <row r="169">
      <c r="A169" s="3" t="n">
        <v>45180</v>
      </c>
      <c r="B169" t="n">
        <v>61.72786753537067</v>
      </c>
      <c r="C169" t="n">
        <v>42.87376520110166</v>
      </c>
      <c r="D169" t="n">
        <v>3.954869079717671</v>
      </c>
      <c r="E169" t="n">
        <v>25.01723158821056</v>
      </c>
      <c r="F169" t="n">
        <v>23.3751466066966</v>
      </c>
      <c r="G169" t="n">
        <v>51.38745663985</v>
      </c>
      <c r="H169" t="n">
        <v>79.02819939421835</v>
      </c>
      <c r="I169" t="n">
        <v>15.28028813460767</v>
      </c>
      <c r="J169" t="n">
        <v>24.540740797656</v>
      </c>
      <c r="K169" t="n">
        <v>7.781206128918239</v>
      </c>
    </row>
    <row r="170">
      <c r="A170" s="3" t="n">
        <v>45181</v>
      </c>
      <c r="B170" t="n">
        <v>58.35786865527499</v>
      </c>
      <c r="C170" t="n">
        <v>43.90456572354049</v>
      </c>
      <c r="D170" t="n">
        <v>5.505528800087722</v>
      </c>
      <c r="E170" t="n">
        <v>23.58303386781271</v>
      </c>
      <c r="F170" t="n">
        <v>21.61291098926224</v>
      </c>
      <c r="G170" t="n">
        <v>48.48544333290108</v>
      </c>
      <c r="H170" t="n">
        <v>78.81428339546395</v>
      </c>
      <c r="I170" t="n">
        <v>17.74817281558903</v>
      </c>
      <c r="J170" t="n">
        <v>25.18485080666333</v>
      </c>
      <c r="K170" t="n">
        <v>7.02452790599748</v>
      </c>
    </row>
    <row r="171">
      <c r="A171" s="3" t="n">
        <v>45182</v>
      </c>
      <c r="B171" t="n">
        <v>57.72529902841372</v>
      </c>
      <c r="C171" t="n">
        <v>43.20213777594268</v>
      </c>
      <c r="D171" t="n">
        <v>4.010029244060598</v>
      </c>
      <c r="E171" t="n">
        <v>23.97554608852847</v>
      </c>
      <c r="F171" t="n">
        <v>19.74781506064007</v>
      </c>
      <c r="G171" t="n">
        <v>42.72176181534903</v>
      </c>
      <c r="H171" t="n">
        <v>78.16028127992116</v>
      </c>
      <c r="I171" t="n">
        <v>16.58018495652784</v>
      </c>
      <c r="J171" t="n">
        <v>20.77071705734896</v>
      </c>
      <c r="K171" t="n">
        <v>5.807460568814315</v>
      </c>
    </row>
    <row r="172">
      <c r="A172" s="3" t="n">
        <v>45183</v>
      </c>
      <c r="B172" t="n">
        <v>55.44938646727415</v>
      </c>
      <c r="C172" t="n">
        <v>41.48795769448104</v>
      </c>
      <c r="D172" t="n">
        <v>2.133088751499512</v>
      </c>
      <c r="E172" t="n">
        <v>19.11523046234027</v>
      </c>
      <c r="F172" t="n">
        <v>17.86066776081348</v>
      </c>
      <c r="G172" t="n">
        <v>43.40535858519377</v>
      </c>
      <c r="H172" t="n">
        <v>76.92275931702881</v>
      </c>
      <c r="I172" t="n">
        <v>14.59002281063115</v>
      </c>
      <c r="J172" t="n">
        <v>18.601544768645</v>
      </c>
      <c r="K172" t="n">
        <v>4.884331826319577</v>
      </c>
    </row>
    <row r="173">
      <c r="A173" s="3" t="n">
        <v>45184</v>
      </c>
      <c r="B173" t="n">
        <v>57.85941787707132</v>
      </c>
      <c r="C173" t="n">
        <v>42.74175041514336</v>
      </c>
      <c r="D173" t="n">
        <v>0.8110370053425298</v>
      </c>
      <c r="E173" t="n">
        <v>16.40643226675302</v>
      </c>
      <c r="F173" t="n">
        <v>18.48424275459413</v>
      </c>
      <c r="G173" t="n">
        <v>42.64274589153594</v>
      </c>
      <c r="H173" t="n">
        <v>76.22430664988416</v>
      </c>
      <c r="I173" t="n">
        <v>14.91760235714177</v>
      </c>
      <c r="J173" t="n">
        <v>18.01707488058682</v>
      </c>
      <c r="K173" t="n">
        <v>4.771644763141381</v>
      </c>
    </row>
    <row r="174">
      <c r="A174" s="3" t="n">
        <v>45187</v>
      </c>
      <c r="B174" t="n">
        <v>56.26632752183976</v>
      </c>
      <c r="C174" t="n">
        <v>42.80796911343077</v>
      </c>
      <c r="D174" t="n">
        <v>-1.072932740887522</v>
      </c>
      <c r="E174" t="n">
        <v>16.83600017724045</v>
      </c>
      <c r="F174" t="n">
        <v>18.51565759191447</v>
      </c>
      <c r="G174" t="n">
        <v>41.30262469324719</v>
      </c>
      <c r="H174" t="n">
        <v>73.63448027761017</v>
      </c>
      <c r="I174" t="n">
        <v>15.6533478177459</v>
      </c>
      <c r="J174" t="n">
        <v>17.35697422596152</v>
      </c>
      <c r="K174" t="n">
        <v>3.436445821217315</v>
      </c>
    </row>
    <row r="175">
      <c r="A175" s="3" t="n">
        <v>45189</v>
      </c>
      <c r="B175" t="n">
        <v>58.6594893006333</v>
      </c>
      <c r="C175" t="n">
        <v>45.09221102313185</v>
      </c>
      <c r="D175" t="n">
        <v>3.482843511439948</v>
      </c>
      <c r="E175" t="n">
        <v>19.98888799141629</v>
      </c>
      <c r="F175" t="n">
        <v>21.99367596937114</v>
      </c>
      <c r="G175" t="n">
        <v>43.09745823338089</v>
      </c>
      <c r="H175" t="n">
        <v>77.23484388804856</v>
      </c>
      <c r="I175" t="n">
        <v>19.68812055481679</v>
      </c>
      <c r="J175" t="n">
        <v>19.35784464049857</v>
      </c>
      <c r="K175" t="n">
        <v>3.569397465514279</v>
      </c>
    </row>
    <row r="176">
      <c r="A176" s="3" t="n">
        <v>45190</v>
      </c>
      <c r="B176" t="n">
        <v>58.6506834288918</v>
      </c>
      <c r="C176" t="n">
        <v>45.25044829701741</v>
      </c>
      <c r="D176" t="n">
        <v>7.381863337518313</v>
      </c>
      <c r="E176" t="n">
        <v>18.8138622993002</v>
      </c>
      <c r="F176" t="n">
        <v>21.85085246987395</v>
      </c>
      <c r="G176" t="n">
        <v>45.64955689266183</v>
      </c>
      <c r="H176" t="n">
        <v>79.17420697727073</v>
      </c>
      <c r="I176" t="n">
        <v>19.6146281709876</v>
      </c>
      <c r="J176" t="n">
        <v>24.5193031213562</v>
      </c>
      <c r="K176" t="n">
        <v>3.603550503345199</v>
      </c>
    </row>
    <row r="177">
      <c r="A177" s="3" t="n">
        <v>45191</v>
      </c>
      <c r="B177" t="n">
        <v>63.97384894961491</v>
      </c>
      <c r="C177" t="n">
        <v>48.47397637072508</v>
      </c>
      <c r="D177" t="n">
        <v>11.31258390470038</v>
      </c>
      <c r="E177" t="n">
        <v>25.47058945885654</v>
      </c>
      <c r="F177" t="n">
        <v>26.59653831148485</v>
      </c>
      <c r="G177" t="n">
        <v>47.08859000149075</v>
      </c>
      <c r="H177" t="n">
        <v>87.04438746052932</v>
      </c>
      <c r="I177" t="n">
        <v>24.04898392118537</v>
      </c>
      <c r="J177" t="n">
        <v>31.90549681659998</v>
      </c>
      <c r="K177" t="n">
        <v>4.451848911417144</v>
      </c>
    </row>
    <row r="178">
      <c r="A178" s="3" t="n">
        <v>45194</v>
      </c>
      <c r="B178" t="n">
        <v>66.03472759803344</v>
      </c>
      <c r="C178" t="n">
        <v>47.13150052233661</v>
      </c>
      <c r="D178" t="n">
        <v>8.630567876109607</v>
      </c>
      <c r="E178" t="n">
        <v>25.0277471813352</v>
      </c>
      <c r="F178" t="n">
        <v>26.23460725559974</v>
      </c>
      <c r="G178" t="n">
        <v>46.70799648169457</v>
      </c>
      <c r="H178" t="n">
        <v>89.10513199293794</v>
      </c>
      <c r="I178" t="n">
        <v>22.31959880719177</v>
      </c>
      <c r="J178" t="n">
        <v>30.51347932785344</v>
      </c>
      <c r="K178" t="n">
        <v>3.276529107127968</v>
      </c>
    </row>
    <row r="179">
      <c r="A179" s="3" t="n">
        <v>45195</v>
      </c>
      <c r="B179" t="n">
        <v>58.11931923356963</v>
      </c>
      <c r="C179" t="n">
        <v>44.29490543562436</v>
      </c>
      <c r="D179" t="n">
        <v>7.771396576671763</v>
      </c>
      <c r="E179" t="n">
        <v>23.24198959561128</v>
      </c>
      <c r="F179" t="n">
        <v>20.93904829690805</v>
      </c>
      <c r="G179" t="n">
        <v>45.73939978714219</v>
      </c>
      <c r="H179" t="n">
        <v>86.2293422046157</v>
      </c>
      <c r="I179" t="n">
        <v>22.14818573143609</v>
      </c>
      <c r="J179" t="n">
        <v>26.76060715904118</v>
      </c>
      <c r="K179" t="n">
        <v>2.226966517393958</v>
      </c>
    </row>
    <row r="180">
      <c r="A180" s="3" t="n">
        <v>45196</v>
      </c>
      <c r="B180" t="n">
        <v>59.11813386886766</v>
      </c>
      <c r="C180" t="n">
        <v>46.34435890035451</v>
      </c>
      <c r="D180" t="n">
        <v>9.127993678513979</v>
      </c>
      <c r="E180" t="n">
        <v>24.79317512526485</v>
      </c>
      <c r="F180" t="n">
        <v>22.22061442893837</v>
      </c>
      <c r="G180" t="n">
        <v>47.21819947091481</v>
      </c>
      <c r="H180" t="n">
        <v>85.65570998173597</v>
      </c>
      <c r="I180" t="n">
        <v>23.86377405940925</v>
      </c>
      <c r="J180" t="n">
        <v>26.90769713983474</v>
      </c>
      <c r="K180" t="n">
        <v>3.973490368925803</v>
      </c>
    </row>
    <row r="181">
      <c r="A181" s="3" t="n">
        <v>45197</v>
      </c>
      <c r="B181" t="n">
        <v>53.27525891926938</v>
      </c>
      <c r="C181" t="n">
        <v>44.64608283963513</v>
      </c>
      <c r="D181" t="n">
        <v>7.806589320756019</v>
      </c>
      <c r="E181" t="n">
        <v>20.27534635040917</v>
      </c>
      <c r="F181" t="n">
        <v>18.99470655435751</v>
      </c>
      <c r="G181" t="n">
        <v>43.85156330584729</v>
      </c>
      <c r="H181" t="n">
        <v>81.18896354083095</v>
      </c>
      <c r="I181" t="n">
        <v>21.79872001387351</v>
      </c>
      <c r="J181" t="n">
        <v>22.43958631383194</v>
      </c>
      <c r="K181" t="n">
        <v>2.110415693294043</v>
      </c>
    </row>
    <row r="182">
      <c r="A182" s="3" t="n">
        <v>45198</v>
      </c>
      <c r="B182" t="n">
        <v>55.50094822338869</v>
      </c>
      <c r="C182" t="n">
        <v>44.10814793239042</v>
      </c>
      <c r="D182" t="n">
        <v>7.703822801846805</v>
      </c>
      <c r="E182" t="n">
        <v>19.39220771082384</v>
      </c>
      <c r="F182" t="n">
        <v>20.83968958612799</v>
      </c>
      <c r="G182" t="n">
        <v>46.18831239712535</v>
      </c>
      <c r="H182" t="n">
        <v>86.1321342074129</v>
      </c>
      <c r="I182" t="n">
        <v>22.5510420918805</v>
      </c>
      <c r="J182" t="n">
        <v>23.33701872522551</v>
      </c>
      <c r="K182" t="n">
        <v>3.220514144066455</v>
      </c>
    </row>
    <row r="183">
      <c r="A183" s="3" t="n">
        <v>45202</v>
      </c>
      <c r="B183" t="n">
        <v>53.3738008248664</v>
      </c>
      <c r="C183" t="n">
        <v>42.83337016601794</v>
      </c>
      <c r="D183" t="n">
        <v>6.441332511589648</v>
      </c>
      <c r="E183" t="n">
        <v>19.64825926050704</v>
      </c>
      <c r="F183" t="n">
        <v>19.61678417931401</v>
      </c>
      <c r="G183" t="n">
        <v>47.22658396572803</v>
      </c>
      <c r="H183" t="n">
        <v>82.26321640209011</v>
      </c>
      <c r="I183" t="n">
        <v>21.53543206519837</v>
      </c>
      <c r="J183" t="n">
        <v>22.93257457811759</v>
      </c>
      <c r="K183" t="n">
        <v>2.950528889330339</v>
      </c>
    </row>
    <row r="184">
      <c r="A184" s="3" t="n">
        <v>45203</v>
      </c>
      <c r="B184" t="n">
        <v>50.77426753153531</v>
      </c>
      <c r="C184" t="n">
        <v>41.05673757572666</v>
      </c>
      <c r="D184" t="n">
        <v>6.18635767272766</v>
      </c>
      <c r="E184" t="n">
        <v>16.34448610880725</v>
      </c>
      <c r="F184" t="n">
        <v>21.41545895441099</v>
      </c>
      <c r="G184" t="n">
        <v>43.57148817085348</v>
      </c>
      <c r="H184" t="n">
        <v>81.19672042263542</v>
      </c>
      <c r="I184" t="n">
        <v>21.42737228809162</v>
      </c>
      <c r="J184" t="n">
        <v>23.03934704439392</v>
      </c>
      <c r="K184" t="n">
        <v>1.881853012567247</v>
      </c>
    </row>
    <row r="185">
      <c r="A185" s="3" t="n">
        <v>45204</v>
      </c>
      <c r="B185" t="n">
        <v>53.35270021225345</v>
      </c>
      <c r="C185" t="n">
        <v>40.27719929318507</v>
      </c>
      <c r="D185" t="n">
        <v>7.501851860070197</v>
      </c>
      <c r="E185" t="n">
        <v>16.90359658000569</v>
      </c>
      <c r="F185" t="n">
        <v>21.84548599308052</v>
      </c>
      <c r="G185" t="n">
        <v>44.98634895932901</v>
      </c>
      <c r="H185" t="n">
        <v>81.17702787827783</v>
      </c>
      <c r="I185" t="n">
        <v>22.45981392883996</v>
      </c>
      <c r="J185" t="n">
        <v>22.23984883212391</v>
      </c>
      <c r="K185" t="n">
        <v>2.44992893648257</v>
      </c>
    </row>
    <row r="186">
      <c r="A186" s="3" t="n">
        <v>45205</v>
      </c>
      <c r="B186" t="n">
        <v>56.68949369594063</v>
      </c>
      <c r="C186" t="n">
        <v>40.19007338446543</v>
      </c>
      <c r="D186" t="n">
        <v>8.315339230172093</v>
      </c>
      <c r="E186" t="n">
        <v>19.46048027096676</v>
      </c>
      <c r="F186" t="n">
        <v>23.20929192847014</v>
      </c>
      <c r="G186" t="n">
        <v>48.0467576837647</v>
      </c>
      <c r="H186" t="n">
        <v>80.24143563281805</v>
      </c>
      <c r="I186" t="n">
        <v>25.13413270026228</v>
      </c>
      <c r="J186" t="n">
        <v>26.15446063403326</v>
      </c>
      <c r="K186" t="n">
        <v>4.087216306501507</v>
      </c>
    </row>
    <row r="187">
      <c r="A187" s="3" t="n">
        <v>45208</v>
      </c>
      <c r="B187" t="n">
        <v>55.36315250128556</v>
      </c>
      <c r="C187" t="n">
        <v>40.12616005786575</v>
      </c>
      <c r="D187" t="n">
        <v>6.945584420999484</v>
      </c>
      <c r="E187" t="n">
        <v>18.24503064789602</v>
      </c>
      <c r="F187" t="n">
        <v>21.73183182132959</v>
      </c>
      <c r="G187" t="n">
        <v>46.1090264346191</v>
      </c>
      <c r="H187" t="n">
        <v>74.51611758289573</v>
      </c>
      <c r="I187" t="n">
        <v>25.41643670209239</v>
      </c>
      <c r="J187" t="n">
        <v>25.52690621189966</v>
      </c>
      <c r="K187" t="n">
        <v>3.132286110529958</v>
      </c>
    </row>
    <row r="188">
      <c r="A188" s="3" t="n">
        <v>45209</v>
      </c>
      <c r="B188" t="n">
        <v>58.66364549778367</v>
      </c>
      <c r="C188" t="n">
        <v>41.8136245152624</v>
      </c>
      <c r="D188" t="n">
        <v>9.905336779751384</v>
      </c>
      <c r="E188" t="n">
        <v>19.79760654722844</v>
      </c>
      <c r="F188" t="n">
        <v>26.9338376018895</v>
      </c>
      <c r="G188" t="n">
        <v>51.63748637395494</v>
      </c>
      <c r="H188" t="n">
        <v>81.89511718710219</v>
      </c>
      <c r="I188" t="n">
        <v>25.91209587882464</v>
      </c>
      <c r="J188" t="n">
        <v>27.481790753128</v>
      </c>
      <c r="K188" t="n">
        <v>3.613262426758101</v>
      </c>
    </row>
    <row r="189">
      <c r="A189" s="3" t="n">
        <v>45210</v>
      </c>
      <c r="B189" t="n">
        <v>50.57888411837727</v>
      </c>
      <c r="C189" t="n">
        <v>37.66218115524691</v>
      </c>
      <c r="D189" t="n">
        <v>7.110487106448748</v>
      </c>
      <c r="E189" t="n">
        <v>15.72674261574076</v>
      </c>
      <c r="F189" t="n">
        <v>22.34731751841299</v>
      </c>
      <c r="G189" t="n">
        <v>47.92960618824924</v>
      </c>
      <c r="H189" t="n">
        <v>76.52258865579873</v>
      </c>
      <c r="I189" t="n">
        <v>20.94967671488608</v>
      </c>
      <c r="J189" t="n">
        <v>25.0460955032328</v>
      </c>
      <c r="K189" t="n">
        <v>4.11523241141436</v>
      </c>
    </row>
    <row r="190">
      <c r="A190" s="3" t="n">
        <v>45211</v>
      </c>
      <c r="B190" t="n">
        <v>43.02809993581845</v>
      </c>
      <c r="C190" t="n">
        <v>32.64630070528718</v>
      </c>
      <c r="D190" t="n">
        <v>3.180337973672587</v>
      </c>
      <c r="E190" t="n">
        <v>11.84114623407979</v>
      </c>
      <c r="F190" t="n">
        <v>18.83184714316663</v>
      </c>
      <c r="G190" t="n">
        <v>43.62234103152516</v>
      </c>
      <c r="H190" t="n">
        <v>64.20848924849405</v>
      </c>
      <c r="I190" t="n">
        <v>18.27984513177847</v>
      </c>
      <c r="J190" t="n">
        <v>21.35674117530204</v>
      </c>
      <c r="K190" t="n">
        <v>1.944999877200537</v>
      </c>
    </row>
    <row r="191">
      <c r="A191" s="3" t="n">
        <v>45212</v>
      </c>
      <c r="B191" t="n">
        <v>41.26185537649483</v>
      </c>
      <c r="C191" t="n">
        <v>37.10482902463341</v>
      </c>
      <c r="D191" t="n">
        <v>1.036146443885144</v>
      </c>
      <c r="E191" t="n">
        <v>11.04896346022695</v>
      </c>
      <c r="F191" t="n">
        <v>15.17318713502931</v>
      </c>
      <c r="G191" t="n">
        <v>47.07032718141615</v>
      </c>
      <c r="H191" t="n">
        <v>67.02306889969893</v>
      </c>
      <c r="I191" t="n">
        <v>20.66596972319099</v>
      </c>
      <c r="J191" t="n">
        <v>21.76561132249157</v>
      </c>
      <c r="K191" t="n">
        <v>0.9709578171853472</v>
      </c>
    </row>
    <row r="192">
      <c r="A192" s="3" t="n">
        <v>45215</v>
      </c>
      <c r="B192" t="n">
        <v>40.8174548923955</v>
      </c>
      <c r="C192" t="n">
        <v>37.91583844775037</v>
      </c>
      <c r="D192" t="n">
        <v>0.4553529127665046</v>
      </c>
      <c r="E192" t="n">
        <v>11.26428744691585</v>
      </c>
      <c r="F192" t="n">
        <v>13.93080866172021</v>
      </c>
      <c r="G192" t="n">
        <v>47.44218561479465</v>
      </c>
      <c r="H192" t="n">
        <v>63.42761803406798</v>
      </c>
      <c r="I192" t="n">
        <v>17.03584537202871</v>
      </c>
      <c r="J192" t="n">
        <v>20.1514389499079</v>
      </c>
      <c r="K192" t="n">
        <v>-0.02178764441769232</v>
      </c>
    </row>
    <row r="193">
      <c r="A193" s="3" t="n">
        <v>45216</v>
      </c>
      <c r="B193" t="n">
        <v>43.2006882069963</v>
      </c>
      <c r="C193" t="n">
        <v>42.26187985140777</v>
      </c>
      <c r="D193" t="n">
        <v>3.793622505344696</v>
      </c>
      <c r="E193" t="n">
        <v>14.63454098266079</v>
      </c>
      <c r="F193" t="n">
        <v>12.33862503832404</v>
      </c>
      <c r="G193" t="n">
        <v>52.61994996446593</v>
      </c>
      <c r="H193" t="n">
        <v>63.00488130175972</v>
      </c>
      <c r="I193" t="n">
        <v>18.33051868610067</v>
      </c>
      <c r="J193" t="n">
        <v>24.43164915636389</v>
      </c>
      <c r="K193" t="n">
        <v>1.981543165650601</v>
      </c>
    </row>
    <row r="194">
      <c r="A194" s="3" t="n">
        <v>45217</v>
      </c>
      <c r="B194" t="n">
        <v>42.99013568337941</v>
      </c>
      <c r="C194" t="n">
        <v>39.41381837987961</v>
      </c>
      <c r="D194" t="n">
        <v>3.301394300852012</v>
      </c>
      <c r="E194" t="n">
        <v>12.42918163791689</v>
      </c>
      <c r="F194" t="n">
        <v>10.92369952293588</v>
      </c>
      <c r="G194" t="n">
        <v>50.78450013536575</v>
      </c>
      <c r="H194" t="n">
        <v>60.60751082325127</v>
      </c>
      <c r="I194" t="n">
        <v>16.47850043357475</v>
      </c>
      <c r="J194" t="n">
        <v>21.99911262704364</v>
      </c>
      <c r="K194" t="n">
        <v>0.123445645514586</v>
      </c>
    </row>
    <row r="195">
      <c r="A195" s="3" t="n">
        <v>45218</v>
      </c>
      <c r="B195" t="n">
        <v>42.89850418214807</v>
      </c>
      <c r="C195" t="n">
        <v>34.9174210553274</v>
      </c>
      <c r="D195" t="n">
        <v>3.443749740583724</v>
      </c>
      <c r="E195" t="n">
        <v>20.2067152451995</v>
      </c>
      <c r="F195" t="n">
        <v>11.24752041178925</v>
      </c>
      <c r="G195" t="n">
        <v>45.75735411102235</v>
      </c>
      <c r="H195" t="n">
        <v>68.12184670111243</v>
      </c>
      <c r="I195" t="n">
        <v>15.6266015993912</v>
      </c>
      <c r="J195" t="n">
        <v>20.81350271478657</v>
      </c>
      <c r="K195" t="n">
        <v>4.530105373076188</v>
      </c>
    </row>
    <row r="196">
      <c r="A196" s="3" t="n">
        <v>45219</v>
      </c>
      <c r="B196" t="n">
        <v>35.81777108652011</v>
      </c>
      <c r="C196" t="n">
        <v>32.50753435153497</v>
      </c>
      <c r="D196" t="n">
        <v>-0.8145787964360718</v>
      </c>
      <c r="E196" t="n">
        <v>17.45712763318024</v>
      </c>
      <c r="F196" t="n">
        <v>5.803453938441927</v>
      </c>
      <c r="G196" t="n">
        <v>41.84162494524137</v>
      </c>
      <c r="H196" t="n">
        <v>63.7121627483771</v>
      </c>
      <c r="I196" t="n">
        <v>17.08476103046446</v>
      </c>
      <c r="J196" t="n">
        <v>19.84768463970021</v>
      </c>
      <c r="K196" t="n">
        <v>4.112167906169262</v>
      </c>
    </row>
    <row r="197">
      <c r="A197" s="3" t="n">
        <v>45222</v>
      </c>
      <c r="B197" t="n">
        <v>32.76843328384005</v>
      </c>
      <c r="C197" t="n">
        <v>31.23728742697942</v>
      </c>
      <c r="D197" t="n">
        <v>-3.138694173468415</v>
      </c>
      <c r="E197" t="n">
        <v>13.4553676092342</v>
      </c>
      <c r="F197" t="n">
        <v>3.667412914539336</v>
      </c>
      <c r="G197" t="n">
        <v>42.43881284281417</v>
      </c>
      <c r="H197" t="n">
        <v>61.74317038438497</v>
      </c>
      <c r="I197" t="n">
        <v>13.50055691558632</v>
      </c>
      <c r="J197" t="n">
        <v>17.94448468046113</v>
      </c>
      <c r="K197" t="n">
        <v>2.39768100010096</v>
      </c>
    </row>
    <row r="198">
      <c r="A198" s="3" t="n">
        <v>45224</v>
      </c>
      <c r="B198" t="n">
        <v>29.78666260449099</v>
      </c>
      <c r="C198" t="n">
        <v>28.53861005782854</v>
      </c>
      <c r="D198" t="n">
        <v>-5.44611259319524</v>
      </c>
      <c r="E198" t="n">
        <v>11.56945642897793</v>
      </c>
      <c r="F198" t="n">
        <v>3.291888007088328</v>
      </c>
      <c r="G198" t="n">
        <v>42.93248193402881</v>
      </c>
      <c r="H198" t="n">
        <v>61.58684257375822</v>
      </c>
      <c r="I198" t="n">
        <v>11.65100034922757</v>
      </c>
      <c r="J198" t="n">
        <v>16.97654497693544</v>
      </c>
      <c r="K198" t="n">
        <v>0.9202672196363615</v>
      </c>
    </row>
    <row r="199">
      <c r="A199" s="3" t="n">
        <v>45225</v>
      </c>
      <c r="B199" t="n">
        <v>30.76000057573647</v>
      </c>
      <c r="C199" t="n">
        <v>29.29079183797956</v>
      </c>
      <c r="D199" t="n">
        <v>-5.024992531498595</v>
      </c>
      <c r="E199" t="n">
        <v>11.50660140995432</v>
      </c>
      <c r="F199" t="n">
        <v>2.480606485500592</v>
      </c>
      <c r="G199" t="n">
        <v>40.57637478859664</v>
      </c>
      <c r="H199" t="n">
        <v>61.91031589167353</v>
      </c>
      <c r="I199" t="n">
        <v>10.69827716433291</v>
      </c>
      <c r="J199" t="n">
        <v>14.26440274114731</v>
      </c>
      <c r="K199" t="n">
        <v>0.2993265498670183</v>
      </c>
    </row>
    <row r="200">
      <c r="A200" s="3" t="n">
        <v>45226</v>
      </c>
      <c r="B200" t="n">
        <v>31.95699170121908</v>
      </c>
      <c r="C200" t="n">
        <v>30.3170725315111</v>
      </c>
      <c r="D200" t="n">
        <v>-4.557551557574868</v>
      </c>
      <c r="E200" t="n">
        <v>10.44475487500394</v>
      </c>
      <c r="F200" t="n">
        <v>1.097464031457074</v>
      </c>
      <c r="G200" t="n">
        <v>43.37493330356752</v>
      </c>
      <c r="H200" t="n">
        <v>65.90935968945084</v>
      </c>
      <c r="I200" t="n">
        <v>9.921149638545179</v>
      </c>
      <c r="J200" t="n">
        <v>12.31292351542552</v>
      </c>
      <c r="K200" t="n">
        <v>0.4696535353593267</v>
      </c>
    </row>
    <row r="201">
      <c r="A201" s="3" t="n">
        <v>45229</v>
      </c>
      <c r="B201" t="n">
        <v>31.29288574943516</v>
      </c>
      <c r="C201" t="n">
        <v>28.6718904566954</v>
      </c>
      <c r="D201" t="n">
        <v>-4.76033504589094</v>
      </c>
      <c r="E201" t="n">
        <v>9.825686261756928</v>
      </c>
      <c r="F201" t="n">
        <v>7.806768738044001</v>
      </c>
      <c r="G201" t="n">
        <v>41.81010316484451</v>
      </c>
      <c r="H201" t="n">
        <v>67.32344498824614</v>
      </c>
      <c r="I201" t="n">
        <v>11.52948237848674</v>
      </c>
      <c r="J201" t="n">
        <v>13.00362256766041</v>
      </c>
      <c r="K201" t="n">
        <v>0.1021811643318049</v>
      </c>
    </row>
    <row r="202">
      <c r="A202" s="3" t="n">
        <v>45230</v>
      </c>
      <c r="B202" t="n">
        <v>30.66284357075382</v>
      </c>
      <c r="C202" t="n">
        <v>29.26276032438482</v>
      </c>
      <c r="D202" t="n">
        <v>-6.440393989977389</v>
      </c>
      <c r="E202" t="n">
        <v>8.545573452432475</v>
      </c>
      <c r="F202" t="n">
        <v>6.982859855743162</v>
      </c>
      <c r="G202" t="n">
        <v>40.6244950981931</v>
      </c>
      <c r="H202" t="n">
        <v>67.93081156842776</v>
      </c>
      <c r="I202" t="n">
        <v>10.35128274706063</v>
      </c>
      <c r="J202" t="n">
        <v>12.8714874717087</v>
      </c>
      <c r="K202" t="n">
        <v>-0.5093851603708455</v>
      </c>
    </row>
    <row r="203">
      <c r="A203" s="3" t="n">
        <v>45231</v>
      </c>
      <c r="B203" t="n">
        <v>31.16413337216513</v>
      </c>
      <c r="C203" t="n">
        <v>28.16920118239268</v>
      </c>
      <c r="D203" t="n">
        <v>-7.927276830619689</v>
      </c>
      <c r="E203" t="n">
        <v>5.630407046468355</v>
      </c>
      <c r="F203" t="n">
        <v>8.118521035166747</v>
      </c>
      <c r="G203" t="n">
        <v>43.02071800384451</v>
      </c>
      <c r="H203" t="n">
        <v>63.95226025125748</v>
      </c>
      <c r="I203" t="n">
        <v>9.089429167325292</v>
      </c>
      <c r="J203" t="n">
        <v>8.513423541289145</v>
      </c>
      <c r="K203" t="n">
        <v>-0.717978097765315</v>
      </c>
    </row>
    <row r="204">
      <c r="A204" s="3" t="n">
        <v>45232</v>
      </c>
      <c r="B204" t="n">
        <v>32.68423174707937</v>
      </c>
      <c r="C204" t="n">
        <v>28.94313351940174</v>
      </c>
      <c r="D204" t="n">
        <v>-7.704390746891532</v>
      </c>
      <c r="E204" t="n">
        <v>9.108878910141094</v>
      </c>
      <c r="F204" t="n">
        <v>14.03000792822877</v>
      </c>
      <c r="G204" t="n">
        <v>43.26939306968112</v>
      </c>
      <c r="H204" t="n">
        <v>66.9651057907688</v>
      </c>
      <c r="I204" t="n">
        <v>10.21785152904515</v>
      </c>
      <c r="J204" t="n">
        <v>9.419590959900169</v>
      </c>
      <c r="K204" t="n">
        <v>0.5082936393636439</v>
      </c>
    </row>
    <row r="205">
      <c r="A205" s="3" t="n">
        <v>45233</v>
      </c>
      <c r="B205" t="n">
        <v>38.80021608313206</v>
      </c>
      <c r="C205" t="n">
        <v>28.47433246956918</v>
      </c>
      <c r="D205" t="n">
        <v>-5.769626913391523</v>
      </c>
      <c r="E205" t="n">
        <v>13.848481948598</v>
      </c>
      <c r="F205" t="n">
        <v>16.50985573107832</v>
      </c>
      <c r="G205" t="n">
        <v>44.77020252031716</v>
      </c>
      <c r="H205" t="n">
        <v>75.45733813055193</v>
      </c>
      <c r="I205" t="n">
        <v>9.712781592080844</v>
      </c>
      <c r="J205" t="n">
        <v>13.9962858721399</v>
      </c>
      <c r="K205" t="n">
        <v>0.3247918315622433</v>
      </c>
    </row>
    <row r="206">
      <c r="A206" s="3" t="n">
        <v>45236</v>
      </c>
      <c r="B206" t="n">
        <v>36.99922303227774</v>
      </c>
      <c r="C206" t="n">
        <v>27.44473785600259</v>
      </c>
      <c r="D206" t="n">
        <v>-6.313560752493174</v>
      </c>
      <c r="E206" t="n">
        <v>10.42386357169775</v>
      </c>
      <c r="F206" t="n">
        <v>13.7448173148669</v>
      </c>
      <c r="G206" t="n">
        <v>45.52204626198921</v>
      </c>
      <c r="H206" t="n">
        <v>70.95904482420485</v>
      </c>
      <c r="I206" t="n">
        <v>9.637437000240446</v>
      </c>
      <c r="J206" t="n">
        <v>13.34535637309493</v>
      </c>
      <c r="K206" t="n">
        <v>-0.2464299970776351</v>
      </c>
    </row>
    <row r="207">
      <c r="A207" s="3" t="n">
        <v>45237</v>
      </c>
      <c r="B207" t="n">
        <v>35.01165376215838</v>
      </c>
      <c r="C207" t="n">
        <v>25.59145799721902</v>
      </c>
      <c r="D207" t="n">
        <v>-8.353715879296519</v>
      </c>
      <c r="E207" t="n">
        <v>8.795218570009379</v>
      </c>
      <c r="F207" t="n">
        <v>12.43104199648182</v>
      </c>
      <c r="G207" t="n">
        <v>44.34607288237547</v>
      </c>
      <c r="H207" t="n">
        <v>67.1790352764646</v>
      </c>
      <c r="I207" t="n">
        <v>7.08767529787333</v>
      </c>
      <c r="J207" t="n">
        <v>13.22658804451153</v>
      </c>
      <c r="K207" t="n">
        <v>-2.078455108440158</v>
      </c>
    </row>
    <row r="208">
      <c r="A208" s="3" t="n">
        <v>45238</v>
      </c>
      <c r="B208" t="n">
        <v>35.90040512498823</v>
      </c>
      <c r="C208" t="n">
        <v>26.74593836946308</v>
      </c>
      <c r="D208" t="n">
        <v>-8.070378085553608</v>
      </c>
      <c r="E208" t="n">
        <v>9.44875524194908</v>
      </c>
      <c r="F208" t="n">
        <v>10.04526009561073</v>
      </c>
      <c r="G208" t="n">
        <v>45.75741424698126</v>
      </c>
      <c r="H208" t="n">
        <v>69.42657679573571</v>
      </c>
      <c r="I208" t="n">
        <v>8.036939760368099</v>
      </c>
      <c r="J208" t="n">
        <v>11.10431846007132</v>
      </c>
      <c r="K208" t="n">
        <v>-2.743652141918262</v>
      </c>
    </row>
    <row r="209">
      <c r="A209" s="3" t="n">
        <v>45239</v>
      </c>
      <c r="B209" t="n">
        <v>37.42514919884024</v>
      </c>
      <c r="C209" t="n">
        <v>26.73700142597253</v>
      </c>
      <c r="D209" t="n">
        <v>-7.802533204969997</v>
      </c>
      <c r="E209" t="n">
        <v>10.36774190495071</v>
      </c>
      <c r="F209" t="n">
        <v>13.20518032360316</v>
      </c>
      <c r="G209" t="n">
        <v>45.29011734110438</v>
      </c>
      <c r="H209" t="n">
        <v>70.10666508982459</v>
      </c>
      <c r="I209" t="n">
        <v>8.113070166155145</v>
      </c>
      <c r="J209" t="n">
        <v>12.65689311492597</v>
      </c>
      <c r="K209" t="n">
        <v>-1.727649112061058</v>
      </c>
    </row>
    <row r="210">
      <c r="A210" s="3" t="n">
        <v>45240</v>
      </c>
      <c r="B210" t="n">
        <v>39.79141449422347</v>
      </c>
      <c r="C210" t="n">
        <v>25.50811079421553</v>
      </c>
      <c r="D210" t="n">
        <v>-7.185961654862105</v>
      </c>
      <c r="E210" t="n">
        <v>11.26227997002973</v>
      </c>
      <c r="F210" t="n">
        <v>14.79453829606501</v>
      </c>
      <c r="G210" t="n">
        <v>42.29039905386254</v>
      </c>
      <c r="H210" t="n">
        <v>70.73659147725289</v>
      </c>
      <c r="I210" t="n">
        <v>7.304558905481939</v>
      </c>
      <c r="J210" t="n">
        <v>13.99356556601099</v>
      </c>
      <c r="K210" t="n">
        <v>-2.641339043289526</v>
      </c>
    </row>
    <row r="211">
      <c r="A211" s="3" t="n">
        <v>45243</v>
      </c>
      <c r="B211" t="n">
        <v>39.23867946336075</v>
      </c>
      <c r="C211" t="n">
        <v>25.84622300040431</v>
      </c>
      <c r="D211" t="n">
        <v>-6.462605095661756</v>
      </c>
      <c r="E211" t="n">
        <v>10.01448602363102</v>
      </c>
      <c r="F211" t="n">
        <v>11.5096175437944</v>
      </c>
      <c r="G211" t="n">
        <v>40.82692937870833</v>
      </c>
      <c r="H211" t="n">
        <v>68.86365990855879</v>
      </c>
      <c r="I211" t="n">
        <v>6.702800567632927</v>
      </c>
      <c r="J211" t="n">
        <v>13.32862684251357</v>
      </c>
      <c r="K211" t="n">
        <v>-2.275855979297159</v>
      </c>
    </row>
    <row r="212">
      <c r="A212" s="3" t="n">
        <v>45245</v>
      </c>
      <c r="B212" t="n">
        <v>47.6101126565418</v>
      </c>
      <c r="C212" t="n">
        <v>26.64616767096095</v>
      </c>
      <c r="D212" t="n">
        <v>-4.184702100361582</v>
      </c>
      <c r="E212" t="n">
        <v>13.49996417525277</v>
      </c>
      <c r="F212" t="n">
        <v>19.50169714889169</v>
      </c>
      <c r="G212" t="n">
        <v>42.46037233366255</v>
      </c>
      <c r="H212" t="n">
        <v>70.61698244969466</v>
      </c>
      <c r="I212" t="n">
        <v>9.631222982895205</v>
      </c>
      <c r="J212" t="n">
        <v>18.35312085012373</v>
      </c>
      <c r="K212" t="n">
        <v>0.425792387687407</v>
      </c>
    </row>
    <row r="213">
      <c r="A213" s="3" t="n">
        <v>45246</v>
      </c>
      <c r="B213" t="n">
        <v>57.69723231274866</v>
      </c>
      <c r="C213" t="n">
        <v>30.18228698502288</v>
      </c>
      <c r="D213" t="n">
        <v>-1.243442999144029</v>
      </c>
      <c r="E213" t="n">
        <v>15.36923899884568</v>
      </c>
      <c r="F213" t="n">
        <v>25.97313174521727</v>
      </c>
      <c r="G213" t="n">
        <v>45.13925703854591</v>
      </c>
      <c r="H213" t="n">
        <v>76.43309566555527</v>
      </c>
      <c r="I213" t="n">
        <v>13.00933438997682</v>
      </c>
      <c r="J213" t="n">
        <v>22.63199067245985</v>
      </c>
      <c r="K213" t="n">
        <v>2.360031048613953</v>
      </c>
    </row>
    <row r="214">
      <c r="A214" s="3" t="n">
        <v>45247</v>
      </c>
      <c r="B214" t="n">
        <v>48.05122681107432</v>
      </c>
      <c r="C214" t="n">
        <v>25.44059197776942</v>
      </c>
      <c r="D214" t="n">
        <v>-6.010504962136531</v>
      </c>
      <c r="E214" t="n">
        <v>10.88993999251415</v>
      </c>
      <c r="F214" t="n">
        <v>17.81633421806561</v>
      </c>
      <c r="G214" t="n">
        <v>44.49878328383168</v>
      </c>
      <c r="H214" t="n">
        <v>72.25585987785053</v>
      </c>
      <c r="I214" t="n">
        <v>9.393929419848357</v>
      </c>
      <c r="J214" t="n">
        <v>17.84068762487312</v>
      </c>
      <c r="K214" t="n">
        <v>-0.8321568991330075</v>
      </c>
    </row>
    <row r="215">
      <c r="A215" s="3" t="n">
        <v>45250</v>
      </c>
      <c r="B215" t="n">
        <v>44.4518899841982</v>
      </c>
      <c r="C215" t="n">
        <v>26.03276630170619</v>
      </c>
      <c r="D215" t="n">
        <v>-6.97321613731715</v>
      </c>
      <c r="E215" t="n">
        <v>9.529778627205765</v>
      </c>
      <c r="F215" t="n">
        <v>18.52311442127334</v>
      </c>
      <c r="G215" t="n">
        <v>43.97247952404848</v>
      </c>
      <c r="H215" t="n">
        <v>70.8209623037944</v>
      </c>
      <c r="I215" t="n">
        <v>9.285253230035151</v>
      </c>
      <c r="J215" t="n">
        <v>17.98627488313669</v>
      </c>
      <c r="K215" t="n">
        <v>1.16902041066107</v>
      </c>
    </row>
    <row r="216">
      <c r="A216" s="3" t="n">
        <v>45251</v>
      </c>
      <c r="B216" t="n">
        <v>44.00055772542155</v>
      </c>
      <c r="C216" t="n">
        <v>25.58690234705871</v>
      </c>
      <c r="D216" t="n">
        <v>-7.326376413015712</v>
      </c>
      <c r="E216" t="n">
        <v>9.252163424090586</v>
      </c>
      <c r="F216" t="n">
        <v>19.12256806448764</v>
      </c>
      <c r="G216" t="n">
        <v>42.61942991616159</v>
      </c>
      <c r="H216" t="n">
        <v>71.14001055595713</v>
      </c>
      <c r="I216" t="n">
        <v>9.08824805581132</v>
      </c>
      <c r="J216" t="n">
        <v>17.09963552035758</v>
      </c>
      <c r="K216" t="n">
        <v>1.129752050598509</v>
      </c>
    </row>
    <row r="217">
      <c r="A217" s="3" t="n">
        <v>45252</v>
      </c>
      <c r="B217" t="n">
        <v>45.25056365830462</v>
      </c>
      <c r="C217" t="n">
        <v>25.7323275412158</v>
      </c>
      <c r="D217" t="n">
        <v>-6.631110036355226</v>
      </c>
      <c r="E217" t="n">
        <v>11.81618294198832</v>
      </c>
      <c r="F217" t="n">
        <v>18.58805242468766</v>
      </c>
      <c r="G217" t="n">
        <v>41.03736367692701</v>
      </c>
      <c r="H217" t="n">
        <v>74.83168661415283</v>
      </c>
      <c r="I217" t="n">
        <v>8.964404402803904</v>
      </c>
      <c r="J217" t="n">
        <v>18.17039542940218</v>
      </c>
      <c r="K217" t="n">
        <v>0.7497464875342752</v>
      </c>
    </row>
    <row r="218">
      <c r="A218" s="3" t="n">
        <v>45253</v>
      </c>
      <c r="B218" t="n">
        <v>47.81640481037313</v>
      </c>
      <c r="C218" t="n">
        <v>27.12108192298166</v>
      </c>
      <c r="D218" t="n">
        <v>-6.278204979965718</v>
      </c>
      <c r="E218" t="n">
        <v>12.79695872315427</v>
      </c>
      <c r="F218" t="n">
        <v>22.45049087512112</v>
      </c>
      <c r="G218" t="n">
        <v>41.23196705001391</v>
      </c>
      <c r="H218" t="n">
        <v>70.75531026975723</v>
      </c>
      <c r="I218" t="n">
        <v>8.493713191701735</v>
      </c>
      <c r="J218" t="n">
        <v>18.65599177957129</v>
      </c>
      <c r="K218" t="n">
        <v>1.699151615350147</v>
      </c>
    </row>
    <row r="219">
      <c r="A219" s="3" t="n">
        <v>45254</v>
      </c>
      <c r="B219" t="n">
        <v>50.00113947423406</v>
      </c>
      <c r="C219" t="n">
        <v>24.01917911960425</v>
      </c>
      <c r="D219" t="n">
        <v>-7.394557321934148</v>
      </c>
      <c r="E219" t="n">
        <v>13.60855720766248</v>
      </c>
      <c r="F219" t="n">
        <v>22.21923356039195</v>
      </c>
      <c r="G219" t="n">
        <v>39.55935492230205</v>
      </c>
      <c r="H219" t="n">
        <v>72.96636954999765</v>
      </c>
      <c r="I219" t="n">
        <v>7.089375984946833</v>
      </c>
      <c r="J219" t="n">
        <v>17.12275197249642</v>
      </c>
      <c r="K219" t="n">
        <v>0.7935556271176258</v>
      </c>
    </row>
    <row r="220">
      <c r="A220" s="3" t="n">
        <v>45258</v>
      </c>
      <c r="B220" t="n">
        <v>50.50291505752335</v>
      </c>
      <c r="C220" t="n">
        <v>25.60068433446128</v>
      </c>
      <c r="D220" t="n">
        <v>-5.559513551794359</v>
      </c>
      <c r="E220" t="n">
        <v>16.82599055544216</v>
      </c>
      <c r="F220" t="n">
        <v>22.64666538232987</v>
      </c>
      <c r="G220" t="n">
        <v>39.86655891959012</v>
      </c>
      <c r="H220" t="n">
        <v>74.55034347668263</v>
      </c>
      <c r="I220" t="n">
        <v>9.456232580633994</v>
      </c>
      <c r="J220" t="n">
        <v>19.62559274054281</v>
      </c>
      <c r="K220" t="n">
        <v>2.361363611118317</v>
      </c>
    </row>
    <row r="221">
      <c r="A221" s="3" t="n">
        <v>45259</v>
      </c>
      <c r="B221" t="n">
        <v>52.07138985832027</v>
      </c>
      <c r="C221" t="n">
        <v>26.33991463866989</v>
      </c>
      <c r="D221" t="n">
        <v>-5.468947663518287</v>
      </c>
      <c r="E221" t="n">
        <v>19.42341235307719</v>
      </c>
      <c r="F221" t="n">
        <v>25.14339351841135</v>
      </c>
      <c r="G221" t="n">
        <v>38.82613075982042</v>
      </c>
      <c r="H221" t="n">
        <v>75.43792534345484</v>
      </c>
      <c r="I221" t="n">
        <v>9.779982058640391</v>
      </c>
      <c r="J221" t="n">
        <v>20.61444449980776</v>
      </c>
      <c r="K221" t="n">
        <v>4.745535677108292</v>
      </c>
    </row>
    <row r="222">
      <c r="A222" s="3" t="n">
        <v>45260</v>
      </c>
      <c r="B222" t="n">
        <v>51.19607416401681</v>
      </c>
      <c r="C222" t="n">
        <v>26.99816412100837</v>
      </c>
      <c r="D222" t="n">
        <v>-5.644028740978091</v>
      </c>
      <c r="E222" t="n">
        <v>18.66829263528724</v>
      </c>
      <c r="F222" t="n">
        <v>27.27388859358961</v>
      </c>
      <c r="G222" t="n">
        <v>39.74336374895713</v>
      </c>
      <c r="H222" t="n">
        <v>73.2215739634733</v>
      </c>
      <c r="I222" t="n">
        <v>9.182010037681509</v>
      </c>
      <c r="J222" t="n">
        <v>21.30238842512906</v>
      </c>
      <c r="K222" t="n">
        <v>6.512502266236875</v>
      </c>
    </row>
    <row r="223">
      <c r="A223" s="3" t="n">
        <v>45261</v>
      </c>
      <c r="B223" t="n">
        <v>47.17254223913758</v>
      </c>
      <c r="C223" t="n">
        <v>23.66398900233357</v>
      </c>
      <c r="D223" t="n">
        <v>-8.524317503593137</v>
      </c>
      <c r="E223" t="n">
        <v>14.61453937834913</v>
      </c>
      <c r="F223" t="n">
        <v>25.63345913503492</v>
      </c>
      <c r="G223" t="n">
        <v>41.32892480250636</v>
      </c>
      <c r="H223" t="n">
        <v>67.24351142307316</v>
      </c>
      <c r="I223" t="n">
        <v>7.598086542536331</v>
      </c>
      <c r="J223" t="n">
        <v>18.39920805835185</v>
      </c>
      <c r="K223" t="n">
        <v>2.612459509452147</v>
      </c>
    </row>
    <row r="224">
      <c r="A224" s="3" t="n">
        <v>45264</v>
      </c>
      <c r="B224" t="n">
        <v>46.30740820265022</v>
      </c>
      <c r="C224" t="n">
        <v>23.93329091429199</v>
      </c>
      <c r="D224" t="n">
        <v>-8.095199422824695</v>
      </c>
      <c r="E224" t="n">
        <v>14.79002130765257</v>
      </c>
      <c r="F224" t="n">
        <v>22.38220727910891</v>
      </c>
      <c r="G224" t="n">
        <v>41.46578951539217</v>
      </c>
      <c r="H224" t="n">
        <v>63.97623151237109</v>
      </c>
      <c r="I224" t="n">
        <v>7.32096235168902</v>
      </c>
      <c r="J224" t="n">
        <v>17.5315996908082</v>
      </c>
      <c r="K224" t="n">
        <v>1.403576263439898</v>
      </c>
    </row>
    <row r="225">
      <c r="A225" s="3" t="n">
        <v>45265</v>
      </c>
      <c r="B225" t="n">
        <v>43.24407591155401</v>
      </c>
      <c r="C225" t="n">
        <v>23.06902854389479</v>
      </c>
      <c r="D225" t="n">
        <v>-8.059349111761394</v>
      </c>
      <c r="E225" t="n">
        <v>12.87428094544172</v>
      </c>
      <c r="F225" t="n">
        <v>19.63912944790343</v>
      </c>
      <c r="G225" t="n">
        <v>38.75237938297469</v>
      </c>
      <c r="H225" t="n">
        <v>60.10632942708772</v>
      </c>
      <c r="I225" t="n">
        <v>7.728093672389402</v>
      </c>
      <c r="J225" t="n">
        <v>17.53571273204109</v>
      </c>
      <c r="K225" t="n">
        <v>-0.07495657767148112</v>
      </c>
    </row>
    <row r="226">
      <c r="A226" s="3" t="n">
        <v>45266</v>
      </c>
      <c r="B226" t="n">
        <v>45.75503195573851</v>
      </c>
      <c r="C226" t="n">
        <v>23.07333935910021</v>
      </c>
      <c r="D226" t="n">
        <v>-7.095847295609881</v>
      </c>
      <c r="E226" t="n">
        <v>16.69325826352866</v>
      </c>
      <c r="F226" t="n">
        <v>22.18974753463583</v>
      </c>
      <c r="G226" t="n">
        <v>41.43100473950862</v>
      </c>
      <c r="H226" t="n">
        <v>58.73039399087494</v>
      </c>
      <c r="I226" t="n">
        <v>9.871690685022006</v>
      </c>
      <c r="J226" t="n">
        <v>18.26960253357388</v>
      </c>
      <c r="K226" t="n">
        <v>3.611365032888569</v>
      </c>
    </row>
    <row r="227">
      <c r="A227" s="3" t="n">
        <v>45267</v>
      </c>
      <c r="B227" t="n">
        <v>43.61297198598335</v>
      </c>
      <c r="C227" t="n">
        <v>23.82377621429428</v>
      </c>
      <c r="D227" t="n">
        <v>-7.958534157372665</v>
      </c>
      <c r="E227" t="n">
        <v>16.94222477644878</v>
      </c>
      <c r="F227" t="n">
        <v>21.97167957141239</v>
      </c>
      <c r="G227" t="n">
        <v>41.61701520559327</v>
      </c>
      <c r="H227" t="n">
        <v>53.4920263778987</v>
      </c>
      <c r="I227" t="n">
        <v>10.41378066230751</v>
      </c>
      <c r="J227" t="n">
        <v>17.81275793821113</v>
      </c>
      <c r="K227" t="n">
        <v>3.04255951902519</v>
      </c>
    </row>
    <row r="228">
      <c r="A228" s="3" t="n">
        <v>45268</v>
      </c>
      <c r="B228" t="n">
        <v>42.83704525379861</v>
      </c>
      <c r="C228" t="n">
        <v>25.44374964705791</v>
      </c>
      <c r="D228" t="n">
        <v>-7.624596685775142</v>
      </c>
      <c r="E228" t="n">
        <v>19.91452479938845</v>
      </c>
      <c r="F228" t="n">
        <v>16.71503637652976</v>
      </c>
      <c r="G228" t="n">
        <v>40.87970632235312</v>
      </c>
      <c r="H228" t="n">
        <v>51.12441456063066</v>
      </c>
      <c r="I228" t="n">
        <v>8.069936791079035</v>
      </c>
      <c r="J228" t="n">
        <v>15.38537274594309</v>
      </c>
      <c r="K228" t="n">
        <v>2.402927968132351</v>
      </c>
    </row>
    <row r="229">
      <c r="A229" s="3" t="n">
        <v>45271</v>
      </c>
      <c r="B229" t="n">
        <v>40.73187088610748</v>
      </c>
      <c r="C229" t="n">
        <v>26.56840983903339</v>
      </c>
      <c r="D229" t="n">
        <v>-6.707848602751287</v>
      </c>
      <c r="E229" t="n">
        <v>21.21579548386425</v>
      </c>
      <c r="F229" t="n">
        <v>15.80938988049923</v>
      </c>
      <c r="G229" t="n">
        <v>39.34185811607964</v>
      </c>
      <c r="H229" t="n">
        <v>51.83694747232912</v>
      </c>
      <c r="I229" t="n">
        <v>9.704736715670514</v>
      </c>
      <c r="J229" t="n">
        <v>14.75829777564148</v>
      </c>
      <c r="K229" t="n">
        <v>2.239561082539776</v>
      </c>
    </row>
    <row r="230">
      <c r="A230" s="3" t="n">
        <v>45272</v>
      </c>
      <c r="B230" t="n">
        <v>42.06969524354196</v>
      </c>
      <c r="C230" t="n">
        <v>27.09443259159334</v>
      </c>
      <c r="D230" t="n">
        <v>-7.592532495731607</v>
      </c>
      <c r="E230" t="n">
        <v>17.62333917321368</v>
      </c>
      <c r="F230" t="n">
        <v>16.96489326262349</v>
      </c>
      <c r="G230" t="n">
        <v>37.72848626766665</v>
      </c>
      <c r="H230" t="n">
        <v>54.75055914103897</v>
      </c>
      <c r="I230" t="n">
        <v>11.01179607735732</v>
      </c>
      <c r="J230" t="n">
        <v>15.64916357672175</v>
      </c>
      <c r="K230" t="n">
        <v>2.640933670821655</v>
      </c>
    </row>
    <row r="231">
      <c r="A231" s="3" t="n">
        <v>45273</v>
      </c>
      <c r="B231" t="n">
        <v>45.31327674314849</v>
      </c>
      <c r="C231" t="n">
        <v>27.64820594385955</v>
      </c>
      <c r="D231" t="n">
        <v>-7.775858026780402</v>
      </c>
      <c r="E231" t="n">
        <v>20.88404391378977</v>
      </c>
      <c r="F231" t="n">
        <v>18.85195290425643</v>
      </c>
      <c r="G231" t="n">
        <v>38.30527859676778</v>
      </c>
      <c r="H231" t="n">
        <v>59.42073977510993</v>
      </c>
      <c r="I231" t="n">
        <v>9.938393199561357</v>
      </c>
      <c r="J231" t="n">
        <v>15.85479450606111</v>
      </c>
      <c r="K231" t="n">
        <v>2.269010488202516</v>
      </c>
    </row>
    <row r="232">
      <c r="A232" s="3" t="n">
        <v>45274</v>
      </c>
      <c r="B232" t="n">
        <v>55.57799190284551</v>
      </c>
      <c r="C232" t="n">
        <v>33.67550173128824</v>
      </c>
      <c r="D232" t="n">
        <v>-3.997125256605416</v>
      </c>
      <c r="E232" t="n">
        <v>28.88426612609221</v>
      </c>
      <c r="F232" t="n">
        <v>29.00429481092259</v>
      </c>
      <c r="G232" t="n">
        <v>42.66214516059059</v>
      </c>
      <c r="H232" t="n">
        <v>70.83789592667968</v>
      </c>
      <c r="I232" t="n">
        <v>12.35075992753372</v>
      </c>
      <c r="J232" t="n">
        <v>21.68621167402247</v>
      </c>
      <c r="K232" t="n">
        <v>7.179401524021256</v>
      </c>
    </row>
    <row r="233">
      <c r="A233" s="3" t="n">
        <v>45275</v>
      </c>
      <c r="B233" t="n">
        <v>64.29074491580728</v>
      </c>
      <c r="C233" t="n">
        <v>41.50563235404802</v>
      </c>
      <c r="D233" t="n">
        <v>0.01048276415045457</v>
      </c>
      <c r="E233" t="n">
        <v>36.65016196959674</v>
      </c>
      <c r="F233" t="n">
        <v>31.22945277095002</v>
      </c>
      <c r="G233" t="n">
        <v>49.85426117257696</v>
      </c>
      <c r="H233" t="n">
        <v>78.02976898118057</v>
      </c>
      <c r="I233" t="n">
        <v>19.34739610989507</v>
      </c>
      <c r="J233" t="n">
        <v>26.12589996523602</v>
      </c>
      <c r="K233" t="n">
        <v>10.8867646497683</v>
      </c>
    </row>
    <row r="234">
      <c r="A234" s="3" t="n">
        <v>45278</v>
      </c>
      <c r="B234" t="n">
        <v>68.92527324829769</v>
      </c>
      <c r="C234" t="n">
        <v>52.99833621477163</v>
      </c>
      <c r="D234" t="n">
        <v>2.332040182115502</v>
      </c>
      <c r="E234" t="n">
        <v>41.75431485039698</v>
      </c>
      <c r="F234" t="n">
        <v>37.78001333750278</v>
      </c>
      <c r="G234" t="n">
        <v>52.87335821868628</v>
      </c>
      <c r="H234" t="n">
        <v>82.62463238590301</v>
      </c>
      <c r="I234" t="n">
        <v>21.38575083628724</v>
      </c>
      <c r="J234" t="n">
        <v>29.42108745721714</v>
      </c>
      <c r="K234" t="n">
        <v>13.2715878775927</v>
      </c>
    </row>
    <row r="235">
      <c r="A235" s="3" t="n">
        <v>45279</v>
      </c>
      <c r="B235" t="n">
        <v>63.30357908109507</v>
      </c>
      <c r="C235" t="n">
        <v>51.23852858211344</v>
      </c>
      <c r="D235" t="n">
        <v>3.392339430256275</v>
      </c>
      <c r="E235" t="n">
        <v>43.45088840499549</v>
      </c>
      <c r="F235" t="n">
        <v>37.3871906303969</v>
      </c>
      <c r="G235" t="n">
        <v>53.31056091858402</v>
      </c>
      <c r="H235" t="n">
        <v>76.19759286616843</v>
      </c>
      <c r="I235" t="n">
        <v>20.26335822840599</v>
      </c>
      <c r="J235" t="n">
        <v>28.78719763256792</v>
      </c>
      <c r="K235" t="n">
        <v>10.95763177661726</v>
      </c>
    </row>
    <row r="236">
      <c r="A236" s="3" t="n">
        <v>45280</v>
      </c>
      <c r="B236" t="n">
        <v>56.70774161203182</v>
      </c>
      <c r="C236" t="n">
        <v>44.042281724584</v>
      </c>
      <c r="D236" t="n">
        <v>0.3214939180807619</v>
      </c>
      <c r="E236" t="n">
        <v>41.99879094312919</v>
      </c>
      <c r="F236" t="n">
        <v>35.46133579203967</v>
      </c>
      <c r="G236" t="n">
        <v>44.04963439863552</v>
      </c>
      <c r="H236" t="n">
        <v>73.35836047139126</v>
      </c>
      <c r="I236" t="n">
        <v>17.49211639976254</v>
      </c>
      <c r="J236" t="n">
        <v>23.84778521834971</v>
      </c>
      <c r="K236" t="n">
        <v>8.865851041348893</v>
      </c>
    </row>
    <row r="237">
      <c r="A237" s="3" t="n">
        <v>45281</v>
      </c>
      <c r="B237" t="n">
        <v>56.35198211909555</v>
      </c>
      <c r="C237" t="n">
        <v>40.70281420121547</v>
      </c>
      <c r="D237" t="n">
        <v>-0.1650317152814829</v>
      </c>
      <c r="E237" t="n">
        <v>39.78953582494322</v>
      </c>
      <c r="F237" t="n">
        <v>35.7035047982956</v>
      </c>
      <c r="G237" t="n">
        <v>44.40187650077883</v>
      </c>
      <c r="H237" t="n">
        <v>72.49885841701807</v>
      </c>
      <c r="I237" t="n">
        <v>16.56054274907295</v>
      </c>
      <c r="J237" t="n">
        <v>21.74389250136155</v>
      </c>
      <c r="K237" t="n">
        <v>8.753654567373292</v>
      </c>
    </row>
    <row r="238">
      <c r="A238" s="3" t="n">
        <v>45282</v>
      </c>
      <c r="B238" t="n">
        <v>65.05075907656828</v>
      </c>
      <c r="C238" t="n">
        <v>46.64787831104673</v>
      </c>
      <c r="D238" t="n">
        <v>4.148534699759177</v>
      </c>
      <c r="E238" t="n">
        <v>46.16953748085086</v>
      </c>
      <c r="F238" t="n">
        <v>43.28707704851202</v>
      </c>
      <c r="G238" t="n">
        <v>47.39781698377059</v>
      </c>
      <c r="H238" t="n">
        <v>83.05795088191117</v>
      </c>
      <c r="I238" t="n">
        <v>19.82915674689394</v>
      </c>
      <c r="J238" t="n">
        <v>29.32562136128547</v>
      </c>
      <c r="K238" t="n">
        <v>17.35564246630224</v>
      </c>
    </row>
    <row r="239">
      <c r="A239" s="3" t="n">
        <v>45286</v>
      </c>
      <c r="B239" t="n">
        <v>61.4567729669178</v>
      </c>
      <c r="C239" t="n">
        <v>47.9948628837717</v>
      </c>
      <c r="D239" t="n">
        <v>4.122642232048901</v>
      </c>
      <c r="E239" t="n">
        <v>46.71652691565025</v>
      </c>
      <c r="F239" t="n">
        <v>45.66505613182588</v>
      </c>
      <c r="G239" t="n">
        <v>46.65785294796832</v>
      </c>
      <c r="H239" t="n">
        <v>87.43797441684301</v>
      </c>
      <c r="I239" t="n">
        <v>21.31804383558751</v>
      </c>
      <c r="J239" t="n">
        <v>30.26873483366861</v>
      </c>
      <c r="K239" t="n">
        <v>20.91287922651803</v>
      </c>
    </row>
    <row r="240">
      <c r="A240" s="3" t="n">
        <v>45287</v>
      </c>
      <c r="B240" t="n">
        <v>64.42659487955298</v>
      </c>
      <c r="C240" t="n">
        <v>48.88511663483144</v>
      </c>
      <c r="D240" t="n">
        <v>6.725032543385434</v>
      </c>
      <c r="E240" t="n">
        <v>46.13942214470288</v>
      </c>
      <c r="F240" t="n">
        <v>46.28473169295169</v>
      </c>
      <c r="G240" t="n">
        <v>48.86467898179632</v>
      </c>
      <c r="H240" t="n">
        <v>88.7196688637558</v>
      </c>
      <c r="I240" t="n">
        <v>23.27157392212846</v>
      </c>
      <c r="J240" t="n">
        <v>29.33323257184293</v>
      </c>
      <c r="K240" t="n">
        <v>21.34944324451602</v>
      </c>
    </row>
    <row r="241">
      <c r="A241" s="3" t="n">
        <v>45288</v>
      </c>
      <c r="B241" t="n">
        <v>63.70789365852234</v>
      </c>
      <c r="C241" t="n">
        <v>49.43899129257812</v>
      </c>
      <c r="D241" t="n">
        <v>6.425489427486775</v>
      </c>
      <c r="E241" t="n">
        <v>45.6944576502836</v>
      </c>
      <c r="F241" t="n">
        <v>43.62433695400875</v>
      </c>
      <c r="G241" t="n">
        <v>47.92500090686455</v>
      </c>
      <c r="H241" t="n">
        <v>94.27511221796878</v>
      </c>
      <c r="I241" t="n">
        <v>21.31856265694743</v>
      </c>
      <c r="J241" t="n">
        <v>31.03595315537277</v>
      </c>
      <c r="K241" t="n">
        <v>20.99403147900607</v>
      </c>
    </row>
    <row r="242">
      <c r="A242" s="3" t="n">
        <v>45289</v>
      </c>
      <c r="B242" t="n">
        <v>62.74006073946368</v>
      </c>
      <c r="C242" t="n">
        <v>47.27134895654783</v>
      </c>
      <c r="D242" t="n">
        <v>4.923778016019686</v>
      </c>
      <c r="E242" t="n">
        <v>44.61135772021989</v>
      </c>
      <c r="F242" t="n">
        <v>43.57722531280714</v>
      </c>
      <c r="G242" t="n">
        <v>48.29309542795459</v>
      </c>
      <c r="H242" t="n">
        <v>91.08648628408078</v>
      </c>
      <c r="I242" t="n">
        <v>20.1995286104391</v>
      </c>
      <c r="J242" t="n">
        <v>28.65696107703364</v>
      </c>
      <c r="K242" t="n">
        <v>21.29930893950205</v>
      </c>
    </row>
    <row r="243">
      <c r="A243" s="3" t="n">
        <v>45292</v>
      </c>
      <c r="B243" t="n">
        <v>62.05564296489723</v>
      </c>
      <c r="C243" t="n">
        <v>49.22355364750259</v>
      </c>
      <c r="D243" t="n">
        <v>4.632006118583765</v>
      </c>
      <c r="E243" t="n">
        <v>45.35519665552865</v>
      </c>
      <c r="F243" t="n">
        <v>41.27655366597289</v>
      </c>
      <c r="G243" t="n">
        <v>53.58324478237579</v>
      </c>
      <c r="H243" t="n">
        <v>89.79587663313549</v>
      </c>
      <c r="I243" t="n">
        <v>21.08825066352786</v>
      </c>
      <c r="J243" t="n">
        <v>32.45046022029629</v>
      </c>
      <c r="K243" t="n">
        <v>23.04185986642768</v>
      </c>
    </row>
    <row r="244">
      <c r="A244" s="3" t="n">
        <v>45293</v>
      </c>
      <c r="B244" t="n">
        <v>64.37071541818318</v>
      </c>
      <c r="C244" t="n">
        <v>49.01442022667011</v>
      </c>
      <c r="D244" t="n">
        <v>5.213491900780531</v>
      </c>
      <c r="E244" t="n">
        <v>46.36059194411277</v>
      </c>
      <c r="F244" t="n">
        <v>43.0097502320844</v>
      </c>
      <c r="G244" t="n">
        <v>59.20182277090152</v>
      </c>
      <c r="H244" t="n">
        <v>93.21070796819973</v>
      </c>
      <c r="I244" t="n">
        <v>21.36903384790723</v>
      </c>
      <c r="J244" t="n">
        <v>33.13962912353416</v>
      </c>
      <c r="K244" t="n">
        <v>24.54804473869949</v>
      </c>
    </row>
    <row r="245">
      <c r="A245" s="3" t="n">
        <v>45294</v>
      </c>
      <c r="B245" t="n">
        <v>59.8671970599465</v>
      </c>
      <c r="C245" t="n">
        <v>45.63441443086975</v>
      </c>
      <c r="D245" t="n">
        <v>1.808589390993309</v>
      </c>
      <c r="E245" t="n">
        <v>39.31189805356195</v>
      </c>
      <c r="F245" t="n">
        <v>38.14079542551592</v>
      </c>
      <c r="G245" t="n">
        <v>53.73126579405793</v>
      </c>
      <c r="H245" t="n">
        <v>93.30900524954131</v>
      </c>
      <c r="I245" t="n">
        <v>17.54139453617078</v>
      </c>
      <c r="J245" t="n">
        <v>28.92850818129338</v>
      </c>
      <c r="K245" t="n">
        <v>20.11116200516221</v>
      </c>
    </row>
    <row r="246">
      <c r="A246" s="3" t="n">
        <v>45295</v>
      </c>
      <c r="B246" t="n">
        <v>56.26671039065017</v>
      </c>
      <c r="C246" t="n">
        <v>43.18602229262171</v>
      </c>
      <c r="D246" t="n">
        <v>2.510150484613694</v>
      </c>
      <c r="E246" t="n">
        <v>35.80397616660058</v>
      </c>
      <c r="F246" t="n">
        <v>37.39950780210073</v>
      </c>
      <c r="G246" t="n">
        <v>53.09208962980399</v>
      </c>
      <c r="H246" t="n">
        <v>87.53648960203948</v>
      </c>
      <c r="I246" t="n">
        <v>16.51061788885648</v>
      </c>
      <c r="J246" t="n">
        <v>28.17564242141073</v>
      </c>
      <c r="K246" t="n">
        <v>17.30838795781098</v>
      </c>
    </row>
    <row r="247">
      <c r="A247" s="3" t="n">
        <v>45296</v>
      </c>
      <c r="B247" t="n">
        <v>57.84079206544026</v>
      </c>
      <c r="C247" t="n">
        <v>44.60742114532743</v>
      </c>
      <c r="D247" t="n">
        <v>4.178524086191326</v>
      </c>
      <c r="E247" t="n">
        <v>39.54260478576575</v>
      </c>
      <c r="F247" t="n">
        <v>39.57127511355753</v>
      </c>
      <c r="G247" t="n">
        <v>58.03275841564388</v>
      </c>
      <c r="H247" t="n">
        <v>92.49008439319914</v>
      </c>
      <c r="I247" t="n">
        <v>18.85729928108575</v>
      </c>
      <c r="J247" t="n">
        <v>27.41225243074168</v>
      </c>
      <c r="K247" t="n">
        <v>18.03111593547893</v>
      </c>
    </row>
    <row r="248">
      <c r="A248" s="3" t="n">
        <v>45299</v>
      </c>
      <c r="B248" t="n">
        <v>57.39486000471314</v>
      </c>
      <c r="C248" t="n">
        <v>44.87218559497648</v>
      </c>
      <c r="D248" t="n">
        <v>3.011003362272469</v>
      </c>
      <c r="E248" t="n">
        <v>34.41166162685631</v>
      </c>
      <c r="F248" t="n">
        <v>37.13725614027923</v>
      </c>
      <c r="G248" t="n">
        <v>54.69468573869065</v>
      </c>
      <c r="H248" t="n">
        <v>92.42380370730221</v>
      </c>
      <c r="I248" t="n">
        <v>16.54528401745836</v>
      </c>
      <c r="J248" t="n">
        <v>25.81481937626495</v>
      </c>
      <c r="K248" t="n">
        <v>15.53660669476939</v>
      </c>
    </row>
    <row r="249">
      <c r="A249" s="3" t="n">
        <v>45300</v>
      </c>
      <c r="B249" t="n">
        <v>58.85365961272564</v>
      </c>
      <c r="C249" t="n">
        <v>46.84697947902124</v>
      </c>
      <c r="D249" t="n">
        <v>4.092022181454014</v>
      </c>
      <c r="E249" t="n">
        <v>37.58438467719869</v>
      </c>
      <c r="F249" t="n">
        <v>33.01110996650301</v>
      </c>
      <c r="G249" t="n">
        <v>53.13529316476006</v>
      </c>
      <c r="H249" t="n">
        <v>90.41889679271056</v>
      </c>
      <c r="I249" t="n">
        <v>17.34542414245266</v>
      </c>
      <c r="J249" t="n">
        <v>26.10249739028443</v>
      </c>
      <c r="K249" t="n">
        <v>15.05034371190537</v>
      </c>
    </row>
    <row r="250">
      <c r="A250" s="3" t="n">
        <v>45301</v>
      </c>
      <c r="B250" t="n">
        <v>58.32799224349028</v>
      </c>
      <c r="C250" t="n">
        <v>50.01282604402004</v>
      </c>
      <c r="D250" t="n">
        <v>2.379655435115713</v>
      </c>
      <c r="E250" t="n">
        <v>39.85868415515401</v>
      </c>
      <c r="F250" t="n">
        <v>33.44147332481664</v>
      </c>
      <c r="G250" t="n">
        <v>52.5848656741048</v>
      </c>
      <c r="H250" t="n">
        <v>85.23542693115493</v>
      </c>
      <c r="I250" t="n">
        <v>17.9096710970253</v>
      </c>
      <c r="J250" t="n">
        <v>27.50386647725427</v>
      </c>
      <c r="K250" t="n">
        <v>15.68939990712206</v>
      </c>
    </row>
    <row r="251">
      <c r="A251" s="3" t="n">
        <v>45302</v>
      </c>
      <c r="B251" t="n">
        <v>57.8075136054107</v>
      </c>
      <c r="C251" t="n">
        <v>49.00655468798301</v>
      </c>
      <c r="D251" t="n">
        <v>0.7443691072090308</v>
      </c>
      <c r="E251" t="n">
        <v>39.27978328789244</v>
      </c>
      <c r="F251" t="n">
        <v>32.11177979871253</v>
      </c>
      <c r="G251" t="n">
        <v>53.57840236533959</v>
      </c>
      <c r="H251" t="n">
        <v>84.51791402343356</v>
      </c>
      <c r="I251" t="n">
        <v>16.83654163946287</v>
      </c>
      <c r="J251" t="n">
        <v>26.58410637701865</v>
      </c>
      <c r="K251" t="n">
        <v>13.160536454549</v>
      </c>
    </row>
    <row r="252">
      <c r="A252" s="3" t="n">
        <v>45303</v>
      </c>
      <c r="B252" t="n">
        <v>69.74675202031125</v>
      </c>
      <c r="C252" t="n">
        <v>55.33495412477829</v>
      </c>
      <c r="D252" t="n">
        <v>10.75609179710353</v>
      </c>
      <c r="E252" t="n">
        <v>48.18126251785036</v>
      </c>
      <c r="F252" t="n">
        <v>37.13549886277448</v>
      </c>
      <c r="G252" t="n">
        <v>64.46417553883902</v>
      </c>
      <c r="H252" t="n">
        <v>96.94585091281469</v>
      </c>
      <c r="I252" t="n">
        <v>21.32119867920104</v>
      </c>
      <c r="J252" t="n">
        <v>32.98092296645143</v>
      </c>
      <c r="K252" t="n">
        <v>19.73221919833441</v>
      </c>
    </row>
    <row r="253">
      <c r="A253" s="3" t="n">
        <v>45306</v>
      </c>
      <c r="B253" t="n">
        <v>71.15455803958189</v>
      </c>
      <c r="C253" t="n">
        <v>58.96341234274378</v>
      </c>
      <c r="D253" t="n">
        <v>14.96590783082747</v>
      </c>
      <c r="E253" t="n">
        <v>48.79864620241607</v>
      </c>
      <c r="F253" t="n">
        <v>33.91414750633568</v>
      </c>
      <c r="G253" t="n">
        <v>79.52816094795054</v>
      </c>
      <c r="H253" t="n">
        <v>97.22304484468509</v>
      </c>
      <c r="I253" t="n">
        <v>22.10810818788877</v>
      </c>
      <c r="J253" t="n">
        <v>37.15289475364676</v>
      </c>
      <c r="K253" t="n">
        <v>28.15152209080076</v>
      </c>
    </row>
    <row r="254">
      <c r="A254" s="3" t="n">
        <v>45307</v>
      </c>
      <c r="B254" t="n">
        <v>71.95840040425941</v>
      </c>
      <c r="C254" t="n">
        <v>57.38880805947814</v>
      </c>
      <c r="D254" t="n">
        <v>15.62868014072931</v>
      </c>
      <c r="E254" t="n">
        <v>50.98989629323027</v>
      </c>
      <c r="F254" t="n">
        <v>35.17108632716712</v>
      </c>
      <c r="G254" t="n">
        <v>74.55885919223167</v>
      </c>
      <c r="H254" t="n">
        <v>99.94983330146133</v>
      </c>
      <c r="I254" t="n">
        <v>24.5225899553045</v>
      </c>
      <c r="J254" t="n">
        <v>38.88500323437463</v>
      </c>
      <c r="K254" t="n">
        <v>27.27608731294502</v>
      </c>
    </row>
    <row r="255">
      <c r="A255" s="3" t="n">
        <v>45308</v>
      </c>
      <c r="B255" t="n">
        <v>67.73621060755856</v>
      </c>
      <c r="C255" t="n">
        <v>54.28198792636645</v>
      </c>
      <c r="D255" t="n">
        <v>13.42660890315652</v>
      </c>
      <c r="E255" t="n">
        <v>48.49663903590395</v>
      </c>
      <c r="F255" t="n">
        <v>34.90415023467799</v>
      </c>
      <c r="G255" t="n">
        <v>80.08528198845526</v>
      </c>
      <c r="H255" t="n">
        <v>95.14813805883111</v>
      </c>
      <c r="I255" t="n">
        <v>21.18364330824323</v>
      </c>
      <c r="J255" t="n">
        <v>35.55292238770738</v>
      </c>
      <c r="K255" t="n">
        <v>23.42731258484665</v>
      </c>
    </row>
    <row r="256">
      <c r="A256" s="3" t="n">
        <v>45309</v>
      </c>
      <c r="B256" t="n">
        <v>65.95805173466327</v>
      </c>
      <c r="C256" t="n">
        <v>53.98381362757214</v>
      </c>
      <c r="D256" t="n">
        <v>14.72869684268503</v>
      </c>
      <c r="E256" t="n">
        <v>34.57544597996409</v>
      </c>
      <c r="F256" t="n">
        <v>29.80426034278083</v>
      </c>
      <c r="G256" t="n">
        <v>130.7488598376269</v>
      </c>
      <c r="H256" t="n">
        <v>98.00593709762693</v>
      </c>
      <c r="I256" t="n">
        <v>22.98804729202178</v>
      </c>
      <c r="J256" t="n">
        <v>40.19444229489473</v>
      </c>
      <c r="K256" t="n">
        <v>23.09852542739705</v>
      </c>
    </row>
    <row r="257">
      <c r="A257" s="3" t="n">
        <v>45310</v>
      </c>
      <c r="B257" t="n">
        <v>65.73222100033394</v>
      </c>
      <c r="C257" t="n">
        <v>56.54299403748148</v>
      </c>
      <c r="D257" t="n">
        <v>15.76997263982904</v>
      </c>
      <c r="E257" t="n">
        <v>35.951917719688</v>
      </c>
      <c r="F257" t="n">
        <v>28.99797153871586</v>
      </c>
      <c r="G257" t="n">
        <v>140.1564130512324</v>
      </c>
      <c r="H257" t="n">
        <v>102.4955241242807</v>
      </c>
      <c r="I257" t="n">
        <v>23.5384067530465</v>
      </c>
      <c r="J257" t="n">
        <v>43.26078084478597</v>
      </c>
      <c r="K257" t="n">
        <v>23.45937041359425</v>
      </c>
    </row>
    <row r="258">
      <c r="A258" s="3" t="n">
        <v>45314</v>
      </c>
      <c r="B258" t="n">
        <v>61.51928059776779</v>
      </c>
      <c r="C258" t="n">
        <v>49.72826507343729</v>
      </c>
      <c r="D258" t="n">
        <v>13.85673991550451</v>
      </c>
      <c r="E258" t="n">
        <v>34.01720068103882</v>
      </c>
      <c r="F258" t="n">
        <v>29.12500389836234</v>
      </c>
      <c r="G258" t="n">
        <v>126.1869266276585</v>
      </c>
      <c r="H258" t="n">
        <v>109.7365997326098</v>
      </c>
      <c r="I258" t="n">
        <v>20.67673666615857</v>
      </c>
      <c r="J258" t="n">
        <v>41.53945531083334</v>
      </c>
      <c r="K258" t="n">
        <v>19.40617746745075</v>
      </c>
    </row>
    <row r="259">
      <c r="A259" s="3" t="n">
        <v>45315</v>
      </c>
      <c r="B259" t="n">
        <v>66.7278040156172</v>
      </c>
      <c r="C259" t="n">
        <v>54.02804569830897</v>
      </c>
      <c r="D259" t="n">
        <v>14.38140015765128</v>
      </c>
      <c r="E259" t="n">
        <v>33.21474499511079</v>
      </c>
      <c r="F259" t="n">
        <v>29.44437838149685</v>
      </c>
      <c r="G259" t="n">
        <v>127.9448241650468</v>
      </c>
      <c r="H259" t="n">
        <v>113.8729596711749</v>
      </c>
      <c r="I259" t="n">
        <v>18.73075716251116</v>
      </c>
      <c r="J259" t="n">
        <v>45.58418137249276</v>
      </c>
      <c r="K259" t="n">
        <v>21.92167477823441</v>
      </c>
    </row>
    <row r="260">
      <c r="A260" s="3" t="n">
        <v>45316</v>
      </c>
      <c r="B260" t="n">
        <v>61.84543640291677</v>
      </c>
      <c r="C260" t="n">
        <v>49.27085161020243</v>
      </c>
      <c r="D260" t="n">
        <v>12.3191394444252</v>
      </c>
      <c r="E260" t="n">
        <v>30.57215090344283</v>
      </c>
      <c r="F260" t="n">
        <v>26.96723642692309</v>
      </c>
      <c r="G260" t="n">
        <v>130.7674928643919</v>
      </c>
      <c r="H260" t="n">
        <v>113.1131859383088</v>
      </c>
      <c r="I260" t="n">
        <v>16.5387384717522</v>
      </c>
      <c r="J260" t="n">
        <v>32.56572009640239</v>
      </c>
      <c r="K260" t="n">
        <v>18.45520290261757</v>
      </c>
    </row>
    <row r="261">
      <c r="A261" s="3" t="n">
        <v>45320</v>
      </c>
      <c r="B261" t="n">
        <v>62.32982079830922</v>
      </c>
      <c r="C261" t="n">
        <v>49.24310598431163</v>
      </c>
      <c r="D261" t="n">
        <v>10.46423230540732</v>
      </c>
      <c r="E261" t="n">
        <v>29.55520873046698</v>
      </c>
      <c r="F261" t="n">
        <v>29.90060798565279</v>
      </c>
      <c r="G261" t="n">
        <v>125.5211776817778</v>
      </c>
      <c r="H261" t="n">
        <v>119.556124517874</v>
      </c>
      <c r="I261" t="n">
        <v>14.72817288008697</v>
      </c>
      <c r="J261" t="n">
        <v>30.33209877744152</v>
      </c>
      <c r="K261" t="n">
        <v>19.88803698180921</v>
      </c>
    </row>
    <row r="262">
      <c r="A262" s="3" t="n">
        <v>45321</v>
      </c>
      <c r="B262" t="n">
        <v>61.74954759530627</v>
      </c>
      <c r="C262" t="n">
        <v>47.25428784359846</v>
      </c>
      <c r="D262" t="n">
        <v>9.700383876779096</v>
      </c>
      <c r="E262" t="n">
        <v>27.29805226214379</v>
      </c>
      <c r="F262" t="n">
        <v>30.5917447105482</v>
      </c>
      <c r="G262" t="n">
        <v>120.1762232967667</v>
      </c>
      <c r="H262" t="n">
        <v>114.5660903705004</v>
      </c>
      <c r="I262" t="n">
        <v>14.32204379303683</v>
      </c>
      <c r="J262" t="n">
        <v>30.39245530109964</v>
      </c>
      <c r="K262" t="n">
        <v>17.72668166147251</v>
      </c>
    </row>
    <row r="263">
      <c r="A263" s="3" t="n">
        <v>45322</v>
      </c>
      <c r="B263" t="n">
        <v>60.22373743899652</v>
      </c>
      <c r="C263" t="n">
        <v>47.99437253729211</v>
      </c>
      <c r="D263" t="n">
        <v>10.79413187479832</v>
      </c>
      <c r="E263" t="n">
        <v>30.64503774176159</v>
      </c>
      <c r="F263" t="n">
        <v>29.06108347364411</v>
      </c>
      <c r="G263" t="n">
        <v>124.2778312835237</v>
      </c>
      <c r="H263" t="n">
        <v>99.02910369847264</v>
      </c>
      <c r="I263" t="n">
        <v>15.36039553108801</v>
      </c>
      <c r="J263" t="n">
        <v>31.33564155645661</v>
      </c>
      <c r="K263" t="n">
        <v>19.07535066201929</v>
      </c>
    </row>
    <row r="264">
      <c r="A264" s="3" t="n">
        <v>45323</v>
      </c>
      <c r="B264" t="n">
        <v>52.94123939060269</v>
      </c>
      <c r="C264" t="n">
        <v>48.6072219503509</v>
      </c>
      <c r="D264" t="n">
        <v>11.50460205370583</v>
      </c>
      <c r="E264" t="n">
        <v>27.75025318839715</v>
      </c>
      <c r="F264" t="n">
        <v>31.86667820954479</v>
      </c>
      <c r="G264" t="n">
        <v>125.4423719206195</v>
      </c>
      <c r="H264" t="n">
        <v>94.67377173615508</v>
      </c>
      <c r="I264" t="n">
        <v>16.86164734778044</v>
      </c>
      <c r="J264" t="n">
        <v>30.09267021551189</v>
      </c>
      <c r="K264" t="n">
        <v>17.454712275914</v>
      </c>
    </row>
    <row r="265">
      <c r="A265" s="3" t="n">
        <v>45324</v>
      </c>
      <c r="B265" t="n">
        <v>49.8899707072401</v>
      </c>
      <c r="C265" t="n">
        <v>47.42220944613889</v>
      </c>
      <c r="D265" t="n">
        <v>12.29473965870673</v>
      </c>
      <c r="E265" t="n">
        <v>27.62231159920934</v>
      </c>
      <c r="F265" t="n">
        <v>27.68688118890395</v>
      </c>
      <c r="G265" t="n">
        <v>125.8442478200766</v>
      </c>
      <c r="H265" t="n">
        <v>87.81413890254261</v>
      </c>
      <c r="I265" t="n">
        <v>18.43791489914466</v>
      </c>
      <c r="J265" t="n">
        <v>30.28951793429606</v>
      </c>
      <c r="K265" t="n">
        <v>19.25625848871844</v>
      </c>
    </row>
    <row r="266">
      <c r="A266" s="3" t="n">
        <v>45327</v>
      </c>
      <c r="B266" t="n">
        <v>50.15520124543356</v>
      </c>
      <c r="C266" t="n">
        <v>42.66009651865264</v>
      </c>
      <c r="D266" t="n">
        <v>11.60572242959081</v>
      </c>
      <c r="E266" t="n">
        <v>22.57487460051946</v>
      </c>
      <c r="F266" t="n">
        <v>21.27677438160174</v>
      </c>
      <c r="G266" t="n">
        <v>125.7825685822639</v>
      </c>
      <c r="H266" t="n">
        <v>89.14042078263897</v>
      </c>
      <c r="I266" t="n">
        <v>17.90805498456789</v>
      </c>
      <c r="J266" t="n">
        <v>29.12617012474495</v>
      </c>
      <c r="K266" t="n">
        <v>18.88308853913831</v>
      </c>
    </row>
    <row r="267">
      <c r="A267" s="3" t="n">
        <v>45328</v>
      </c>
      <c r="B267" t="n">
        <v>56.60058124414227</v>
      </c>
      <c r="C267" t="n">
        <v>50.9369339146096</v>
      </c>
      <c r="D267" t="n">
        <v>15.06035897513311</v>
      </c>
      <c r="E267" t="n">
        <v>25.48547296901486</v>
      </c>
      <c r="F267" t="n">
        <v>27.91122076371389</v>
      </c>
      <c r="G267" t="n">
        <v>142.8864161015628</v>
      </c>
      <c r="H267" t="n">
        <v>89.69332549046145</v>
      </c>
      <c r="I267" t="n">
        <v>22.97058923695177</v>
      </c>
      <c r="J267" t="n">
        <v>33.32130921504097</v>
      </c>
      <c r="K267" t="n">
        <v>24.69569534110168</v>
      </c>
    </row>
    <row r="268">
      <c r="A268" s="3" t="n">
        <v>45329</v>
      </c>
      <c r="B268" t="n">
        <v>56.35924118982744</v>
      </c>
      <c r="C268" t="n">
        <v>51.11847869102264</v>
      </c>
      <c r="D268" t="n">
        <v>14.45433357699133</v>
      </c>
      <c r="E268" t="n">
        <v>25.86937086184653</v>
      </c>
      <c r="F268" t="n">
        <v>28.37251800362974</v>
      </c>
      <c r="G268" t="n">
        <v>145.0387390399451</v>
      </c>
      <c r="H268" t="n">
        <v>90.59607562430281</v>
      </c>
      <c r="I268" t="n">
        <v>22.07228167415929</v>
      </c>
      <c r="J268" t="n">
        <v>32.71768420472523</v>
      </c>
      <c r="K268" t="n">
        <v>24.67179967182427</v>
      </c>
    </row>
    <row r="269">
      <c r="A269" s="3" t="n">
        <v>45330</v>
      </c>
      <c r="B269" t="n">
        <v>52.52545916147368</v>
      </c>
      <c r="C269" t="n">
        <v>50.26509201331053</v>
      </c>
      <c r="D269" t="n">
        <v>12.88273591686655</v>
      </c>
      <c r="E269" t="n">
        <v>23.83989803594275</v>
      </c>
      <c r="F269" t="n">
        <v>25.99462916907605</v>
      </c>
      <c r="G269" t="n">
        <v>152.089816594481</v>
      </c>
      <c r="H269" t="n">
        <v>88.56876916078073</v>
      </c>
      <c r="I269" t="n">
        <v>22.77449932347331</v>
      </c>
      <c r="J269" t="n">
        <v>31.07313954767093</v>
      </c>
      <c r="K269" t="n">
        <v>21.78808154350909</v>
      </c>
    </row>
    <row r="270">
      <c r="A270" s="3" t="n">
        <v>45331</v>
      </c>
      <c r="B270" t="n">
        <v>51.40399313643371</v>
      </c>
      <c r="C270" t="n">
        <v>51.64802035086329</v>
      </c>
      <c r="D270" t="n">
        <v>11.73171064015905</v>
      </c>
      <c r="E270" t="n">
        <v>26.30343053937105</v>
      </c>
      <c r="F270" t="n">
        <v>28.26601673064368</v>
      </c>
      <c r="G270" t="n">
        <v>162.9546806191218</v>
      </c>
      <c r="H270" t="n">
        <v>85.83772528176561</v>
      </c>
      <c r="I270" t="n">
        <v>25.5020820232758</v>
      </c>
      <c r="J270" t="n">
        <v>33.9818765295042</v>
      </c>
      <c r="K270" t="n">
        <v>23.22827061681345</v>
      </c>
    </row>
    <row r="271">
      <c r="A271" s="3" t="n">
        <v>45334</v>
      </c>
      <c r="B271" t="n">
        <v>56.19010581740817</v>
      </c>
      <c r="C271" t="n">
        <v>53.67286922620511</v>
      </c>
      <c r="D271" t="n">
        <v>11.19340913320979</v>
      </c>
      <c r="E271" t="n">
        <v>27.197948039191</v>
      </c>
      <c r="F271" t="n">
        <v>28.88601805373765</v>
      </c>
      <c r="G271" t="n">
        <v>153.2931720007968</v>
      </c>
      <c r="H271" t="n">
        <v>87.38543160291421</v>
      </c>
      <c r="I271" t="n">
        <v>23.28494615490362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53.23259582466442</v>
      </c>
      <c r="C272" t="n">
        <v>51.21105234736969</v>
      </c>
      <c r="D272" t="n">
        <v>9.18951726901447</v>
      </c>
      <c r="E272" t="n">
        <v>22.55906057878085</v>
      </c>
      <c r="F272" t="n">
        <v>28.78136112710294</v>
      </c>
      <c r="G272" t="n">
        <v>163.4398045135103</v>
      </c>
      <c r="H272" t="n">
        <v>81.79421432384957</v>
      </c>
      <c r="I272" t="n">
        <v>22.27921483777371</v>
      </c>
      <c r="J272" t="n">
        <v>35.53969416765301</v>
      </c>
      <c r="K272" t="n">
        <v>25.21457416714914</v>
      </c>
    </row>
    <row r="273">
      <c r="A273" s="3" t="n">
        <v>45336</v>
      </c>
      <c r="B273" t="n">
        <v>52.54089636130139</v>
      </c>
      <c r="C273" t="n">
        <v>52.20342801659703</v>
      </c>
      <c r="D273" t="n">
        <v>6.943332081717224</v>
      </c>
      <c r="E273" t="n">
        <v>23.71928615564107</v>
      </c>
      <c r="F273" t="n">
        <v>25.92625455078805</v>
      </c>
      <c r="G273" t="n">
        <v>164.6725751503844</v>
      </c>
      <c r="H273" t="n">
        <v>79.12500839584256</v>
      </c>
      <c r="I273" t="n">
        <v>20.06362541522098</v>
      </c>
      <c r="J273" t="n">
        <v>32.61045274135527</v>
      </c>
      <c r="K273" t="n">
        <v>26.402867541758</v>
      </c>
    </row>
    <row r="274">
      <c r="A274" s="3" t="n">
        <v>45337</v>
      </c>
      <c r="B274" t="n">
        <v>56.27636522115809</v>
      </c>
      <c r="C274" t="n">
        <v>51.44791655587557</v>
      </c>
      <c r="D274" t="n">
        <v>9.620108642615065</v>
      </c>
      <c r="E274" t="n">
        <v>21.57052969791875</v>
      </c>
      <c r="F274" t="n">
        <v>32.77930031512377</v>
      </c>
      <c r="G274" t="n">
        <v>166.1874811417604</v>
      </c>
      <c r="H274" t="n">
        <v>81.82394361629413</v>
      </c>
      <c r="I274" t="n">
        <v>20.93055890802194</v>
      </c>
      <c r="J274" t="n">
        <v>34.16392616489943</v>
      </c>
      <c r="K274" t="n">
        <v>28.40868787500266</v>
      </c>
    </row>
    <row r="275">
      <c r="A275" s="3" t="n">
        <v>45338</v>
      </c>
      <c r="B275" t="n">
        <v>57.31465643437019</v>
      </c>
      <c r="C275" t="n">
        <v>54.24351870212156</v>
      </c>
      <c r="D275" t="n">
        <v>11.80511546683347</v>
      </c>
      <c r="E275" t="n">
        <v>22.89769646478677</v>
      </c>
      <c r="F275" t="n">
        <v>37.58206817484277</v>
      </c>
      <c r="G275" t="n">
        <v>165.7824692095259</v>
      </c>
      <c r="H275" t="n">
        <v>85.5364618132906</v>
      </c>
      <c r="I275" t="n">
        <v>21.22883712503301</v>
      </c>
      <c r="J275" t="n">
        <v>34.77970401036228</v>
      </c>
      <c r="K275" t="n">
        <v>35.86967642879417</v>
      </c>
    </row>
    <row r="276">
      <c r="A276" s="3" t="n">
        <v>45341</v>
      </c>
      <c r="B276" t="n">
        <v>58.43824718441864</v>
      </c>
      <c r="C276" t="n">
        <v>52.69806307502088</v>
      </c>
      <c r="D276" t="n">
        <v>9.707171739166466</v>
      </c>
      <c r="E276" t="n">
        <v>18.33402159697151</v>
      </c>
      <c r="F276" t="n">
        <v>34.18475583817442</v>
      </c>
      <c r="G276" t="n">
        <v>162.5695589255808</v>
      </c>
      <c r="H276" t="n">
        <v>82.25005256409727</v>
      </c>
      <c r="I276" t="n">
        <v>18.88150064562078</v>
      </c>
      <c r="J276" t="n">
        <v>34.39758836308913</v>
      </c>
      <c r="K276" t="n">
        <v>32.04500488351785</v>
      </c>
    </row>
    <row r="277">
      <c r="A277" s="3" t="n">
        <v>45342</v>
      </c>
      <c r="B277" t="n">
        <v>55.66140536112263</v>
      </c>
      <c r="C277" t="n">
        <v>51.40754689240143</v>
      </c>
      <c r="D277" t="n">
        <v>6.98872594957729</v>
      </c>
      <c r="E277" t="n">
        <v>18.60510280872965</v>
      </c>
      <c r="F277" t="n">
        <v>32.65206634468332</v>
      </c>
      <c r="G277" t="n">
        <v>160.1128831486114</v>
      </c>
      <c r="H277" t="n">
        <v>81.84826558468741</v>
      </c>
      <c r="I277" t="n">
        <v>16.07821824556095</v>
      </c>
      <c r="J277" t="n">
        <v>34.81989579562479</v>
      </c>
      <c r="K277" t="n">
        <v>30.56196921507355</v>
      </c>
    </row>
    <row r="278">
      <c r="A278" s="3" t="n">
        <v>45343</v>
      </c>
      <c r="B278" t="n">
        <v>53.3666266739494</v>
      </c>
      <c r="C278" t="n">
        <v>53.07152941098505</v>
      </c>
      <c r="D278" t="n">
        <v>5.655334081906727</v>
      </c>
      <c r="E278" t="n">
        <v>16.89054213567383</v>
      </c>
      <c r="F278" t="n">
        <v>26.56980575250525</v>
      </c>
      <c r="G278" t="n">
        <v>159.829304476954</v>
      </c>
      <c r="H278" t="n">
        <v>75.66782965675662</v>
      </c>
      <c r="I278" t="n">
        <v>15.05798734758745</v>
      </c>
      <c r="J278" t="n">
        <v>32.19908296966219</v>
      </c>
      <c r="K278" t="n">
        <v>28.76098208384457</v>
      </c>
    </row>
    <row r="279">
      <c r="A279" s="3" t="n">
        <v>45344</v>
      </c>
      <c r="B279" t="n">
        <v>66.66081482728386</v>
      </c>
      <c r="C279" t="n">
        <v>58.13384181601684</v>
      </c>
      <c r="D279" t="n">
        <v>10.11540858766926</v>
      </c>
      <c r="E279" t="n">
        <v>20.13575588324099</v>
      </c>
      <c r="F279" t="n">
        <v>30.16879694083347</v>
      </c>
      <c r="G279" t="n">
        <v>169.6125921932548</v>
      </c>
      <c r="H279" t="n">
        <v>82.81112834935985</v>
      </c>
      <c r="I279" t="n">
        <v>19.67951127031451</v>
      </c>
      <c r="J279" t="n">
        <v>37.41660381213958</v>
      </c>
      <c r="K279" t="n">
        <v>32.84636947488953</v>
      </c>
    </row>
    <row r="280">
      <c r="A280" s="3" t="n">
        <v>45345</v>
      </c>
      <c r="B280" t="n">
        <v>64.42310035112224</v>
      </c>
      <c r="C280" t="n">
        <v>54.46962849715457</v>
      </c>
      <c r="D280" t="n">
        <v>8.04234127618637</v>
      </c>
      <c r="E280" t="n">
        <v>20.95008188948193</v>
      </c>
      <c r="F280" t="n">
        <v>30.13520358095956</v>
      </c>
      <c r="G280" t="n">
        <v>167.1182673373752</v>
      </c>
      <c r="H280" t="n">
        <v>83.62215404346722</v>
      </c>
      <c r="I280" t="n">
        <v>18.05460317267695</v>
      </c>
      <c r="J280" t="n">
        <v>35.52030932729291</v>
      </c>
      <c r="K280" t="n">
        <v>32.63229257738986</v>
      </c>
    </row>
    <row r="281">
      <c r="A281" s="3" t="n">
        <v>45348</v>
      </c>
      <c r="B281" t="n">
        <v>62.70974284817672</v>
      </c>
      <c r="C281" t="n">
        <v>51.98445753749428</v>
      </c>
      <c r="D281" t="n">
        <v>6.711807813592174</v>
      </c>
      <c r="E281" t="n">
        <v>16.60983871329549</v>
      </c>
      <c r="F281" t="n">
        <v>27.33111535549924</v>
      </c>
      <c r="G281" t="n">
        <v>165.2813775643143</v>
      </c>
      <c r="H281" t="n">
        <v>75.86798173691534</v>
      </c>
      <c r="I281" t="n">
        <v>15.88690272244917</v>
      </c>
      <c r="J281" t="n">
        <v>25.68964121061736</v>
      </c>
      <c r="K281" t="n">
        <v>31.08407134568769</v>
      </c>
    </row>
    <row r="282">
      <c r="A282" s="3" t="n">
        <v>45349</v>
      </c>
      <c r="B282" t="n">
        <v>57.54763024022469</v>
      </c>
      <c r="C282" t="n">
        <v>53.4569673074952</v>
      </c>
      <c r="D282" t="n">
        <v>6.616463207100653</v>
      </c>
      <c r="E282" t="n">
        <v>11.29554730901619</v>
      </c>
      <c r="F282" t="n">
        <v>22.02898882024065</v>
      </c>
      <c r="G282" t="n">
        <v>159.4101458761009</v>
      </c>
      <c r="H282" t="n">
        <v>73.90106789611768</v>
      </c>
      <c r="I282" t="n">
        <v>17.63073507094648</v>
      </c>
      <c r="J282" t="n">
        <v>18.94331621903429</v>
      </c>
      <c r="K282" t="n">
        <v>29.93009072430608</v>
      </c>
    </row>
    <row r="283">
      <c r="A283" s="3" t="n">
        <v>45350</v>
      </c>
      <c r="B283" t="n">
        <v>56.15140863100885</v>
      </c>
      <c r="C283" t="n">
        <v>55.38042970583143</v>
      </c>
      <c r="D283" t="n">
        <v>8.324013426044985</v>
      </c>
      <c r="E283" t="n">
        <v>12.66836568323022</v>
      </c>
      <c r="F283" t="n">
        <v>21.84073089362641</v>
      </c>
      <c r="G283" t="n">
        <v>151.9936104025373</v>
      </c>
      <c r="H283" t="n">
        <v>72.67405505894781</v>
      </c>
      <c r="I283" t="n">
        <v>19.96624388113479</v>
      </c>
      <c r="J283" t="n">
        <v>18.11694849980412</v>
      </c>
      <c r="K283" t="n">
        <v>27.68989727834097</v>
      </c>
    </row>
    <row r="284">
      <c r="A284" s="3" t="n">
        <v>45351</v>
      </c>
      <c r="B284" t="n">
        <v>53.5145239044875</v>
      </c>
      <c r="C284" t="n">
        <v>55.64178975165424</v>
      </c>
      <c r="D284" t="n">
        <v>7.906439251342845</v>
      </c>
      <c r="E284" t="n">
        <v>9.751279854768203</v>
      </c>
      <c r="F284" t="n">
        <v>19.81185237787855</v>
      </c>
      <c r="G284" t="n">
        <v>152.1874348861535</v>
      </c>
      <c r="H284" t="n">
        <v>71.921734821371</v>
      </c>
      <c r="I284" t="n">
        <v>19.74526947678572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52.20063621042213</v>
      </c>
      <c r="C285" t="n">
        <v>55.25547755870426</v>
      </c>
      <c r="D285" t="n">
        <v>7.543284278618101</v>
      </c>
      <c r="E285" t="n">
        <v>9.363965944796803</v>
      </c>
      <c r="F285" t="n">
        <v>21.58516181665211</v>
      </c>
      <c r="G285" t="n">
        <v>156.4573173354731</v>
      </c>
      <c r="H285" t="n">
        <v>74.54007829674987</v>
      </c>
      <c r="I285" t="n">
        <v>20.98266535803186</v>
      </c>
      <c r="J285" t="n">
        <v>16.28572315417806</v>
      </c>
      <c r="K285" t="n">
        <v>29.16376160697411</v>
      </c>
    </row>
    <row r="286">
      <c r="A286" s="3" t="n">
        <v>45355</v>
      </c>
      <c r="B286" t="n">
        <v>50.65966877025423</v>
      </c>
      <c r="C286" t="n">
        <v>56.45837221948726</v>
      </c>
      <c r="D286" t="n">
        <v>7.611822118871769</v>
      </c>
      <c r="E286" t="n">
        <v>9.84516895619385</v>
      </c>
      <c r="F286" t="n">
        <v>21.37730658304531</v>
      </c>
      <c r="G286" t="n">
        <v>161.7341440138416</v>
      </c>
      <c r="H286" t="n">
        <v>69.50546903005164</v>
      </c>
      <c r="I286" t="n">
        <v>22.33227257941763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45.08956077652471</v>
      </c>
      <c r="C287" t="n">
        <v>54.43436260056856</v>
      </c>
      <c r="D287" t="n">
        <v>6.349780474373112</v>
      </c>
      <c r="E287" t="n">
        <v>6.973858871916017</v>
      </c>
      <c r="F287" t="n">
        <v>19.66691006948798</v>
      </c>
      <c r="G287" t="n">
        <v>161.1659148070673</v>
      </c>
      <c r="H287" t="n">
        <v>67.32167234408854</v>
      </c>
      <c r="I287" t="n">
        <v>19.84416093810133</v>
      </c>
      <c r="J287" t="n">
        <v>16.93206315618423</v>
      </c>
      <c r="K287" t="n">
        <v>30.57359311840637</v>
      </c>
    </row>
    <row r="288">
      <c r="A288" s="3" t="n">
        <v>45357</v>
      </c>
      <c r="B288" t="n">
        <v>46.68696277402891</v>
      </c>
      <c r="C288" t="n">
        <v>56.73264337785555</v>
      </c>
      <c r="D288" t="n">
        <v>7.084745326260489</v>
      </c>
      <c r="E288" t="n">
        <v>7.655604178372788</v>
      </c>
      <c r="F288" t="n">
        <v>17.87467011288717</v>
      </c>
      <c r="G288" t="n">
        <v>170.7698220872838</v>
      </c>
      <c r="H288" t="n">
        <v>72.32563628460092</v>
      </c>
      <c r="I288" t="n">
        <v>21.88004000503694</v>
      </c>
      <c r="J288" t="n">
        <v>17.8170918639919</v>
      </c>
      <c r="K288" t="n">
        <v>30.7511804463241</v>
      </c>
    </row>
    <row r="289">
      <c r="A289" s="3" t="n">
        <v>45358</v>
      </c>
      <c r="B289" t="n">
        <v>48.58723913436227</v>
      </c>
      <c r="C289" t="n">
        <v>57.67809093202818</v>
      </c>
      <c r="D289" t="n">
        <v>9.943688167107378</v>
      </c>
      <c r="E289" t="n">
        <v>8.547203154827443</v>
      </c>
      <c r="F289" t="n">
        <v>25.48289153540786</v>
      </c>
      <c r="G289" t="n">
        <v>179.7370920578003</v>
      </c>
      <c r="H289" t="n">
        <v>75.09791530099139</v>
      </c>
      <c r="I289" t="n">
        <v>25.74526498824154</v>
      </c>
      <c r="J289" t="n">
        <v>19.94814380694459</v>
      </c>
      <c r="K289" t="n">
        <v>32.3426076483742</v>
      </c>
    </row>
    <row r="290">
      <c r="A290" s="3" t="n">
        <v>45362</v>
      </c>
      <c r="B290" t="n">
        <v>47.59053065726297</v>
      </c>
      <c r="C290" t="n">
        <v>58.70409747526466</v>
      </c>
      <c r="D290" t="n">
        <v>10.45740809090807</v>
      </c>
      <c r="E290" t="n">
        <v>9.770802831683255</v>
      </c>
      <c r="F290" t="n">
        <v>24.58937665847938</v>
      </c>
      <c r="G290" t="n">
        <v>172.22206262772</v>
      </c>
      <c r="H290" t="n">
        <v>73.24156845617082</v>
      </c>
      <c r="I290" t="n">
        <v>26.88970037739797</v>
      </c>
      <c r="J290" t="n">
        <v>21.52186153462925</v>
      </c>
      <c r="K290" t="n">
        <v>33.22500209463997</v>
      </c>
    </row>
    <row r="291">
      <c r="A291" s="3" t="n">
        <v>45363</v>
      </c>
      <c r="B291" t="n">
        <v>47.90997783501678</v>
      </c>
      <c r="C291" t="n">
        <v>55.02785246626614</v>
      </c>
      <c r="D291" t="n">
        <v>10.67725529195498</v>
      </c>
      <c r="E291" t="n">
        <v>11.10606074845806</v>
      </c>
      <c r="F291" t="n">
        <v>20.91733046641151</v>
      </c>
      <c r="G291" t="n">
        <v>178.388288541607</v>
      </c>
      <c r="H291" t="n">
        <v>68.69446066294367</v>
      </c>
      <c r="I291" t="n">
        <v>26.26469725979419</v>
      </c>
      <c r="J291" t="n">
        <v>18.95173545211673</v>
      </c>
      <c r="K291" t="n">
        <v>30.9475593030383</v>
      </c>
    </row>
    <row r="292">
      <c r="A292" s="3" t="n">
        <v>45364</v>
      </c>
      <c r="B292" t="n">
        <v>47.52104856529162</v>
      </c>
      <c r="C292" t="n">
        <v>53.9611118745458</v>
      </c>
      <c r="D292" t="n">
        <v>12.36599290696141</v>
      </c>
      <c r="E292" t="n">
        <v>11.70387700642714</v>
      </c>
      <c r="F292" t="n">
        <v>19.1364907873883</v>
      </c>
      <c r="G292" t="n">
        <v>171.7167016336068</v>
      </c>
      <c r="H292" t="n">
        <v>68.62046202590683</v>
      </c>
      <c r="I292" t="n">
        <v>27.37931468831494</v>
      </c>
      <c r="J292" t="n">
        <v>19.37325365844625</v>
      </c>
      <c r="K292" t="n">
        <v>30.26046331904801</v>
      </c>
    </row>
    <row r="293">
      <c r="A293" s="3" t="n">
        <v>45365</v>
      </c>
      <c r="B293" t="n">
        <v>45.16890021751416</v>
      </c>
      <c r="C293" t="n">
        <v>56.61905024388385</v>
      </c>
      <c r="D293" t="n">
        <v>14.7305504519468</v>
      </c>
      <c r="E293" t="n">
        <v>13.07645835020626</v>
      </c>
      <c r="F293" t="n">
        <v>22.59939377915372</v>
      </c>
      <c r="G293" t="n">
        <v>185.9772717794588</v>
      </c>
      <c r="H293" t="n">
        <v>72.17542241659271</v>
      </c>
      <c r="I293" t="n">
        <v>28.37834778726316</v>
      </c>
      <c r="J293" t="n">
        <v>23.62865218291197</v>
      </c>
      <c r="K293" t="n">
        <v>32.93753337071132</v>
      </c>
    </row>
    <row r="294">
      <c r="A294" s="3" t="n">
        <v>45366</v>
      </c>
      <c r="B294" t="n">
        <v>43.49852947952864</v>
      </c>
      <c r="C294" t="n">
        <v>52.58921955085633</v>
      </c>
      <c r="D294" t="n">
        <v>11.27376180441642</v>
      </c>
      <c r="E294" t="n">
        <v>9.010691197363663</v>
      </c>
      <c r="F294" t="n">
        <v>19.45703772887482</v>
      </c>
      <c r="G294" t="n">
        <v>178.060913719686</v>
      </c>
      <c r="H294" t="n">
        <v>74.3174224828746</v>
      </c>
      <c r="I294" t="n">
        <v>27.59987658297334</v>
      </c>
      <c r="J294" t="n">
        <v>22.01187347205062</v>
      </c>
      <c r="K294" t="n">
        <v>31.58161100454313</v>
      </c>
    </row>
    <row r="295">
      <c r="A295" s="3" t="n">
        <v>45369</v>
      </c>
      <c r="B295" t="n">
        <v>35.18495243727217</v>
      </c>
      <c r="C295" t="n">
        <v>53.04976747104071</v>
      </c>
      <c r="D295" t="n">
        <v>10.21731430992716</v>
      </c>
      <c r="E295" t="n">
        <v>9.347717365736429</v>
      </c>
      <c r="F295" t="n">
        <v>17.85313502504429</v>
      </c>
      <c r="G295" t="n">
        <v>183.3764811410782</v>
      </c>
      <c r="H295" t="n">
        <v>68.61346006479975</v>
      </c>
      <c r="I295" t="n">
        <v>24.89409254710948</v>
      </c>
      <c r="J295" t="n">
        <v>22.4227671692907</v>
      </c>
      <c r="K295" t="n">
        <v>30.23129985465853</v>
      </c>
    </row>
    <row r="296">
      <c r="A296" s="3" t="n">
        <v>45370</v>
      </c>
      <c r="B296" t="n">
        <v>32.62394035760292</v>
      </c>
      <c r="C296" t="n">
        <v>49.46224897631153</v>
      </c>
      <c r="D296" t="n">
        <v>8.276096017354529</v>
      </c>
      <c r="E296" t="n">
        <v>9.031828003715979</v>
      </c>
      <c r="F296" t="n">
        <v>16.48047030876236</v>
      </c>
      <c r="G296" t="n">
        <v>172.9805706607626</v>
      </c>
      <c r="H296" t="n">
        <v>67.02099561919941</v>
      </c>
      <c r="I296" t="n">
        <v>21.5443880721478</v>
      </c>
      <c r="J296" t="n">
        <v>22.54002975374721</v>
      </c>
      <c r="K296" t="n">
        <v>27.12262553250779</v>
      </c>
    </row>
    <row r="297">
      <c r="A297" s="3" t="n">
        <v>45371</v>
      </c>
      <c r="B297" t="n">
        <v>35.75694694731393</v>
      </c>
      <c r="C297" t="n">
        <v>48.38252777493975</v>
      </c>
      <c r="D297" t="n">
        <v>8.473853902988026</v>
      </c>
      <c r="E297" t="n">
        <v>11.23085293356243</v>
      </c>
      <c r="F297" t="n">
        <v>20.08940044486272</v>
      </c>
      <c r="G297" t="n">
        <v>170.627272074137</v>
      </c>
      <c r="H297" t="n">
        <v>69.9076925271721</v>
      </c>
      <c r="I297" t="n">
        <v>21.56192068884915</v>
      </c>
      <c r="J297" t="n">
        <v>23.57348568645801</v>
      </c>
      <c r="K297" t="n">
        <v>27.1016354405544</v>
      </c>
    </row>
    <row r="298">
      <c r="A298" s="3" t="n">
        <v>45372</v>
      </c>
      <c r="B298" t="n">
        <v>41.87565085537006</v>
      </c>
      <c r="C298" t="n">
        <v>51.59969079671567</v>
      </c>
      <c r="D298" t="n">
        <v>11.21109509685534</v>
      </c>
      <c r="E298" t="n">
        <v>13.10154194667887</v>
      </c>
      <c r="F298" t="n">
        <v>27.54743798149031</v>
      </c>
      <c r="G298" t="n">
        <v>181.2974542886464</v>
      </c>
      <c r="H298" t="n">
        <v>79.00487765338006</v>
      </c>
      <c r="I298" t="n">
        <v>23.4423907269764</v>
      </c>
      <c r="J298" t="n">
        <v>17.35412581770741</v>
      </c>
      <c r="K298" t="n">
        <v>30.11214201308841</v>
      </c>
    </row>
    <row r="299">
      <c r="A299" s="3" t="n">
        <v>45373</v>
      </c>
      <c r="B299" t="n">
        <v>43.45730897090425</v>
      </c>
      <c r="C299" t="n">
        <v>49.98083062896062</v>
      </c>
      <c r="D299" t="n">
        <v>9.079073180191877</v>
      </c>
      <c r="E299" t="n">
        <v>10.88450436984498</v>
      </c>
      <c r="F299" t="n">
        <v>29.35309987708976</v>
      </c>
      <c r="G299" t="n">
        <v>181.9129315891057</v>
      </c>
      <c r="H299" t="n">
        <v>77.32422465947155</v>
      </c>
      <c r="I299" t="n">
        <v>24.0468339629051</v>
      </c>
      <c r="J299" t="n">
        <v>17.43137526539571</v>
      </c>
      <c r="K299" t="n">
        <v>28.64377058405516</v>
      </c>
    </row>
    <row r="300">
      <c r="A300" s="3" t="n">
        <v>45377</v>
      </c>
      <c r="B300" t="n">
        <v>42.61277413594531</v>
      </c>
      <c r="C300" t="n">
        <v>51.01742565824789</v>
      </c>
      <c r="D300" t="n">
        <v>7.934503939392368</v>
      </c>
      <c r="E300" t="n">
        <v>9.615875333322222</v>
      </c>
      <c r="F300" t="n">
        <v>28.52387753245385</v>
      </c>
      <c r="G300" t="n">
        <v>191.5655150293408</v>
      </c>
      <c r="H300" t="n">
        <v>79.95385045472949</v>
      </c>
      <c r="I300" t="n">
        <v>23.60451161039103</v>
      </c>
      <c r="J300" t="n">
        <v>16.75364046139194</v>
      </c>
      <c r="K300" t="n">
        <v>27.97695769989597</v>
      </c>
    </row>
    <row r="301">
      <c r="A301" s="3" t="n">
        <v>45378</v>
      </c>
      <c r="B301" t="n">
        <v>46.2905466300731</v>
      </c>
      <c r="C301" t="n">
        <v>50.47636508464326</v>
      </c>
      <c r="D301" t="n">
        <v>8.486481475196971</v>
      </c>
      <c r="E301" t="n">
        <v>9.500814291290617</v>
      </c>
      <c r="F301" t="n">
        <v>29.73475568306978</v>
      </c>
      <c r="G301" t="n">
        <v>192.348462083569</v>
      </c>
      <c r="H301" t="n">
        <v>82.2842558036491</v>
      </c>
      <c r="I301" t="n">
        <v>22.9721313768181</v>
      </c>
      <c r="J301" t="n">
        <v>16.35268608444089</v>
      </c>
      <c r="K301" t="n">
        <v>26.94305555142353</v>
      </c>
    </row>
    <row r="302">
      <c r="A302" s="3" t="n">
        <v>45379</v>
      </c>
      <c r="B302" t="n">
        <v>43.23660808301926</v>
      </c>
      <c r="C302" t="n">
        <v>45.33295247682823</v>
      </c>
      <c r="D302" t="n">
        <v>8.244946163866306</v>
      </c>
      <c r="E302" t="n">
        <v>6.904326573297404</v>
      </c>
      <c r="F302" t="n">
        <v>29.98589847525317</v>
      </c>
      <c r="G302" t="n">
        <v>188.4973481920896</v>
      </c>
      <c r="H302" t="n">
        <v>72.74402836155434</v>
      </c>
      <c r="I302" t="n">
        <v>24.32802825441733</v>
      </c>
      <c r="J302" t="n">
        <v>14.85779984393933</v>
      </c>
      <c r="K302" t="n">
        <v>27.78856803869452</v>
      </c>
    </row>
    <row r="303">
      <c r="A303" s="3" t="n">
        <v>45383</v>
      </c>
      <c r="B303" t="n">
        <v>47.53619250107983</v>
      </c>
      <c r="C303" t="n">
        <v>48.93586470653244</v>
      </c>
      <c r="D303" t="n">
        <v>9.36963084640643</v>
      </c>
      <c r="E303" t="n">
        <v>5.599236740422442</v>
      </c>
      <c r="F303" t="n">
        <v>38.63104012928016</v>
      </c>
      <c r="G303" t="n">
        <v>195.1035536521116</v>
      </c>
      <c r="H303" t="n">
        <v>76.84195614877308</v>
      </c>
      <c r="I303" t="n">
        <v>27.06422165562707</v>
      </c>
      <c r="J303" t="n">
        <v>16.40551510471224</v>
      </c>
      <c r="K303" t="n">
        <v>32.36667528016683</v>
      </c>
    </row>
    <row r="304">
      <c r="A304" s="3" t="n">
        <v>45384</v>
      </c>
      <c r="B304" t="n">
        <v>51.97686921002234</v>
      </c>
      <c r="C304" t="n">
        <v>47.15631595219214</v>
      </c>
      <c r="D304" t="n">
        <v>9.457979481989675</v>
      </c>
      <c r="E304" t="n">
        <v>6.085885716366812</v>
      </c>
      <c r="F304" t="n">
        <v>41.4165503200658</v>
      </c>
      <c r="G304" t="n">
        <v>195.3089056314927</v>
      </c>
      <c r="H304" t="n">
        <v>78.86824618346013</v>
      </c>
      <c r="I304" t="n">
        <v>27.50422393554646</v>
      </c>
      <c r="J304" t="n">
        <v>17.09016886502877</v>
      </c>
      <c r="K304" t="n">
        <v>31.61196880255699</v>
      </c>
    </row>
    <row r="305">
      <c r="A305" s="3" t="n">
        <v>45385</v>
      </c>
      <c r="B305" t="n">
        <v>53.8065854162685</v>
      </c>
      <c r="C305" t="n">
        <v>48.21830180280324</v>
      </c>
      <c r="D305" t="n">
        <v>9.409657502190406</v>
      </c>
      <c r="E305" t="n">
        <v>5.957052796920226</v>
      </c>
      <c r="F305" t="n">
        <v>41.76123687768229</v>
      </c>
      <c r="G305" t="n">
        <v>192.9699612246267</v>
      </c>
      <c r="H305" t="n">
        <v>78.35018837861318</v>
      </c>
      <c r="I305" t="n">
        <v>28.56655426694967</v>
      </c>
      <c r="J305" t="n">
        <v>18.40054617492173</v>
      </c>
      <c r="K305" t="n">
        <v>32.15898009236142</v>
      </c>
    </row>
    <row r="306">
      <c r="A306" s="3" t="n">
        <v>45386</v>
      </c>
      <c r="B306" t="n">
        <v>57.64735153114249</v>
      </c>
      <c r="C306" t="n">
        <v>50.75266383524453</v>
      </c>
      <c r="D306" t="n">
        <v>11.03156129740446</v>
      </c>
      <c r="E306" t="n">
        <v>8.507726971177455</v>
      </c>
      <c r="F306" t="n">
        <v>44.81252931255546</v>
      </c>
      <c r="G306" t="n">
        <v>193.9560460404515</v>
      </c>
      <c r="H306" t="n">
        <v>83.58190292848697</v>
      </c>
      <c r="I306" t="n">
        <v>30.6471643919318</v>
      </c>
      <c r="J306" t="n">
        <v>20.69041817753159</v>
      </c>
      <c r="K306" t="n">
        <v>35.11465035063488</v>
      </c>
    </row>
    <row r="307">
      <c r="A307" s="3" t="n">
        <v>45387</v>
      </c>
      <c r="B307" t="n">
        <v>58.69352193504398</v>
      </c>
      <c r="C307" t="n">
        <v>53.33653706398069</v>
      </c>
      <c r="D307" t="n">
        <v>9.975936498810235</v>
      </c>
      <c r="E307" t="n">
        <v>8.349020109130855</v>
      </c>
      <c r="F307" t="n">
        <v>48.3762216301111</v>
      </c>
      <c r="G307" t="n">
        <v>191.8452928454643</v>
      </c>
      <c r="H307" t="n">
        <v>86.38017448217738</v>
      </c>
      <c r="I307" t="n">
        <v>30.03499669582463</v>
      </c>
      <c r="J307" t="n">
        <v>18.92463280522412</v>
      </c>
      <c r="K307" t="n">
        <v>34.37025844560348</v>
      </c>
    </row>
    <row r="308">
      <c r="A308" s="3" t="n">
        <v>45390</v>
      </c>
      <c r="B308" t="n">
        <v>58.70710504466747</v>
      </c>
      <c r="C308" t="n">
        <v>52.85685183558753</v>
      </c>
      <c r="D308" t="n">
        <v>9.141359209531474</v>
      </c>
      <c r="E308" t="n">
        <v>8.720867350256523</v>
      </c>
      <c r="F308" t="n">
        <v>46.10678284896528</v>
      </c>
      <c r="G308" t="n">
        <v>183.1951312312601</v>
      </c>
      <c r="H308" t="n">
        <v>80.28235358003192</v>
      </c>
      <c r="I308" t="n">
        <v>29.74118500483694</v>
      </c>
      <c r="J308" t="n">
        <v>18.97598337490316</v>
      </c>
      <c r="K308" t="n">
        <v>33.1276011353578</v>
      </c>
    </row>
    <row r="309">
      <c r="A309" s="3" t="n">
        <v>45391</v>
      </c>
      <c r="B309" t="n">
        <v>61.20122278330054</v>
      </c>
      <c r="C309" t="n">
        <v>54.42895725585486</v>
      </c>
      <c r="D309" t="n">
        <v>11.39305692779693</v>
      </c>
      <c r="E309" t="n">
        <v>8.682182562069208</v>
      </c>
      <c r="F309" t="n">
        <v>51.16890320049347</v>
      </c>
      <c r="G309" t="n">
        <v>178.045127091701</v>
      </c>
      <c r="H309" t="n">
        <v>80.33927524366156</v>
      </c>
      <c r="I309" t="n">
        <v>29.15682605189609</v>
      </c>
      <c r="J309" t="n">
        <v>21.27838713351584</v>
      </c>
      <c r="K309" t="n">
        <v>33.86151518315592</v>
      </c>
    </row>
    <row r="310">
      <c r="A310" s="3" t="n">
        <v>45392</v>
      </c>
      <c r="B310" t="n">
        <v>58.20228128173919</v>
      </c>
      <c r="C310" t="n">
        <v>50.47783024155598</v>
      </c>
      <c r="D310" t="n">
        <v>11.80068611492713</v>
      </c>
      <c r="E310" t="n">
        <v>7.700783393852917</v>
      </c>
      <c r="F310" t="n">
        <v>46.12592761064283</v>
      </c>
      <c r="G310" t="n">
        <v>174.3316649056467</v>
      </c>
      <c r="H310" t="n">
        <v>75.78785773010755</v>
      </c>
      <c r="I310" t="n">
        <v>29.44813646864883</v>
      </c>
      <c r="J310" t="n">
        <v>21.49645953655661</v>
      </c>
      <c r="K310" t="n">
        <v>33.21762927500161</v>
      </c>
    </row>
    <row r="311">
      <c r="A311" s="3" t="n">
        <v>45394</v>
      </c>
      <c r="B311" t="n">
        <v>49.52991297980363</v>
      </c>
      <c r="C311" t="n">
        <v>46.31927989994882</v>
      </c>
      <c r="D311" t="n">
        <v>6.739204740191473</v>
      </c>
      <c r="E311" t="n">
        <v>3.927204023523778</v>
      </c>
      <c r="F311" t="n">
        <v>39.86975984252599</v>
      </c>
      <c r="G311" t="n">
        <v>167.613888966372</v>
      </c>
      <c r="H311" t="n">
        <v>74.04611562498175</v>
      </c>
      <c r="I311" t="n">
        <v>27.27561793039419</v>
      </c>
      <c r="J311" t="n">
        <v>16.93027237491203</v>
      </c>
      <c r="K311" t="n">
        <v>29.15919597442347</v>
      </c>
    </row>
    <row r="312">
      <c r="A312" s="3" t="n">
        <v>45397</v>
      </c>
      <c r="B312" t="n">
        <v>42.2816640380202</v>
      </c>
      <c r="C312" t="n">
        <v>43.03712851952535</v>
      </c>
      <c r="D312" t="n">
        <v>6.825084991624419</v>
      </c>
      <c r="E312" t="n">
        <v>2.787016086182614</v>
      </c>
      <c r="F312" t="n">
        <v>36.76029303070148</v>
      </c>
      <c r="G312" t="n">
        <v>161.9314172715991</v>
      </c>
      <c r="H312" t="n">
        <v>75.84084221862628</v>
      </c>
      <c r="I312" t="n">
        <v>25.59190920947865</v>
      </c>
      <c r="J312" t="n">
        <v>14.59170369194482</v>
      </c>
      <c r="K312" t="n">
        <v>25.10657532917788</v>
      </c>
    </row>
    <row r="313">
      <c r="A313" s="3" t="n">
        <v>45398</v>
      </c>
      <c r="B313" t="n">
        <v>29.69649990139727</v>
      </c>
      <c r="C313" t="n">
        <v>38.750939054862</v>
      </c>
      <c r="D313" t="n">
        <v>1.99961010856653</v>
      </c>
      <c r="E313" t="n">
        <v>-2.391582591917607</v>
      </c>
      <c r="F313" t="n">
        <v>30.52397146335717</v>
      </c>
      <c r="G313" t="n">
        <v>156.161512607558</v>
      </c>
      <c r="H313" t="n">
        <v>70.99573478924333</v>
      </c>
      <c r="I313" t="n">
        <v>21.8961648032681</v>
      </c>
      <c r="J313" t="n">
        <v>12.40329725702178</v>
      </c>
      <c r="K313" t="n">
        <v>21.51620536424106</v>
      </c>
    </row>
    <row r="314">
      <c r="A314" s="3" t="n">
        <v>45400</v>
      </c>
      <c r="B314" t="n">
        <v>32.18501069592739</v>
      </c>
      <c r="C314" t="n">
        <v>40.21102894133408</v>
      </c>
      <c r="D314" t="n">
        <v>2.464539782176867</v>
      </c>
      <c r="E314" t="n">
        <v>-0.4334934796072165</v>
      </c>
      <c r="F314" t="n">
        <v>33.72003260236214</v>
      </c>
      <c r="G314" t="n">
        <v>152.7261574270927</v>
      </c>
      <c r="H314" t="n">
        <v>70.4815394308965</v>
      </c>
      <c r="I314" t="n">
        <v>22.27710796202691</v>
      </c>
      <c r="J314" t="n">
        <v>11.97606496232995</v>
      </c>
      <c r="K314" t="n">
        <v>21.45033877821305</v>
      </c>
    </row>
    <row r="315">
      <c r="A315" s="3" t="n">
        <v>45401</v>
      </c>
      <c r="B315" t="n">
        <v>27.97401971361257</v>
      </c>
      <c r="C315" t="n">
        <v>36.95034123401047</v>
      </c>
      <c r="D315" t="n">
        <v>1.480153623382163</v>
      </c>
      <c r="E315" t="n">
        <v>-1.706616809907346</v>
      </c>
      <c r="F315" t="n">
        <v>29.23862791495548</v>
      </c>
      <c r="G315" t="n">
        <v>144.9850699302186</v>
      </c>
      <c r="H315" t="n">
        <v>71.44461951001892</v>
      </c>
      <c r="I315" t="n">
        <v>19.55850932940159</v>
      </c>
      <c r="J315" t="n">
        <v>11.82121742028324</v>
      </c>
      <c r="K315" t="n">
        <v>21.5418105570645</v>
      </c>
    </row>
    <row r="316">
      <c r="A316" s="3" t="n">
        <v>45404</v>
      </c>
      <c r="B316" t="n">
        <v>29.31891046353703</v>
      </c>
      <c r="C316" t="n">
        <v>40.74542359745379</v>
      </c>
      <c r="D316" t="n">
        <v>4.597769693513887</v>
      </c>
      <c r="E316" t="n">
        <v>-0.8599015107990327</v>
      </c>
      <c r="F316" t="n">
        <v>27.69314570604491</v>
      </c>
      <c r="G316" t="n">
        <v>144.3718954370272</v>
      </c>
      <c r="H316" t="n">
        <v>56.80612529360947</v>
      </c>
      <c r="I316" t="n">
        <v>22.62216799875767</v>
      </c>
      <c r="J316" t="n">
        <v>14.09759784938331</v>
      </c>
      <c r="K316" t="n">
        <v>25.04666625310874</v>
      </c>
    </row>
    <row r="317">
      <c r="A317" s="3" t="n">
        <v>45405</v>
      </c>
      <c r="B317" t="n">
        <v>30.32427931159811</v>
      </c>
      <c r="C317" t="n">
        <v>41.7595687312654</v>
      </c>
      <c r="D317" t="n">
        <v>3.669257547219384</v>
      </c>
      <c r="E317" t="n">
        <v>-1.006320658784121</v>
      </c>
      <c r="F317" t="n">
        <v>26.53418487151889</v>
      </c>
      <c r="G317" t="n">
        <v>136.1177724905214</v>
      </c>
      <c r="H317" t="n">
        <v>56.64499402847471</v>
      </c>
      <c r="I317" t="n">
        <v>21.88637455592988</v>
      </c>
      <c r="J317" t="n">
        <v>12.17101499363817</v>
      </c>
      <c r="K317" t="n">
        <v>24.43517345496489</v>
      </c>
    </row>
    <row r="318">
      <c r="A318" s="3" t="n">
        <v>45406</v>
      </c>
      <c r="B318" t="n">
        <v>30.88745836025102</v>
      </c>
      <c r="C318" t="n">
        <v>44.03464838741242</v>
      </c>
      <c r="D318" t="n">
        <v>5.72619502721512</v>
      </c>
      <c r="E318" t="n">
        <v>2.930419665361561</v>
      </c>
      <c r="F318" t="n">
        <v>30.07142284553177</v>
      </c>
      <c r="G318" t="n">
        <v>137.2750299642335</v>
      </c>
      <c r="H318" t="n">
        <v>59.18416172876844</v>
      </c>
      <c r="I318" t="n">
        <v>22.50869255064207</v>
      </c>
      <c r="J318" t="n">
        <v>13.16132688227014</v>
      </c>
      <c r="K318" t="n">
        <v>25.13734507902938</v>
      </c>
    </row>
    <row r="319">
      <c r="A319" s="3" t="n">
        <v>45407</v>
      </c>
      <c r="B319" t="n">
        <v>35.95388683105612</v>
      </c>
      <c r="C319" t="n">
        <v>50.62587379422637</v>
      </c>
      <c r="D319" t="n">
        <v>17.35299792336242</v>
      </c>
      <c r="E319" t="n">
        <v>8.234592237961813</v>
      </c>
      <c r="F319" t="n">
        <v>31.81591179169361</v>
      </c>
      <c r="G319" t="n">
        <v>131.7644687216171</v>
      </c>
      <c r="H319" t="n">
        <v>64.54238528483592</v>
      </c>
      <c r="I319" t="n">
        <v>25.12134927969198</v>
      </c>
      <c r="J319" t="n">
        <v>19.87623865021559</v>
      </c>
      <c r="K319" t="n">
        <v>27.84923338781211</v>
      </c>
    </row>
    <row r="320">
      <c r="A320" s="3" t="n">
        <v>45408</v>
      </c>
      <c r="B320" t="n">
        <v>32.3746838833437</v>
      </c>
      <c r="C320" t="n">
        <v>44.58801935922239</v>
      </c>
      <c r="D320" t="n">
        <v>16.58674740256227</v>
      </c>
      <c r="E320" t="n">
        <v>12.17827005518764</v>
      </c>
      <c r="F320" t="n">
        <v>32.28462051223175</v>
      </c>
      <c r="G320" t="n">
        <v>141.7041419674882</v>
      </c>
      <c r="H320" t="n">
        <v>57.31273319025603</v>
      </c>
      <c r="I320" t="n">
        <v>24.46626449376284</v>
      </c>
      <c r="J320" t="n">
        <v>29.38082060109155</v>
      </c>
      <c r="K320" t="n">
        <v>26.55363418947185</v>
      </c>
    </row>
    <row r="321">
      <c r="A321" s="3" t="n">
        <v>45411</v>
      </c>
      <c r="B321" t="n">
        <v>34.91924725646429</v>
      </c>
      <c r="C321" t="n">
        <v>39.40265520117006</v>
      </c>
      <c r="D321" t="n">
        <v>19.53050720215172</v>
      </c>
      <c r="E321" t="n">
        <v>14.43209764260109</v>
      </c>
      <c r="F321" t="n">
        <v>34.72655366627766</v>
      </c>
      <c r="G321" t="n">
        <v>141.1379766106595</v>
      </c>
      <c r="H321" t="n">
        <v>57.59986420365391</v>
      </c>
      <c r="I321" t="n">
        <v>27.73632647653381</v>
      </c>
      <c r="J321" t="n">
        <v>31.79978402604893</v>
      </c>
      <c r="K321" t="n">
        <v>28.58572589098343</v>
      </c>
    </row>
    <row r="322">
      <c r="A322" s="3" t="n">
        <v>45412</v>
      </c>
      <c r="B322" t="n">
        <v>35.89475101630404</v>
      </c>
      <c r="C322" t="n">
        <v>37.47150397326116</v>
      </c>
      <c r="D322" t="n">
        <v>19.19874771760153</v>
      </c>
      <c r="E322" t="n">
        <v>14.6662528582002</v>
      </c>
      <c r="F322" t="n">
        <v>35.20432456656304</v>
      </c>
      <c r="G322" t="n">
        <v>145.4063773213518</v>
      </c>
      <c r="H322" t="n">
        <v>58.36015942362229</v>
      </c>
      <c r="I322" t="n">
        <v>25.48353734591324</v>
      </c>
      <c r="J322" t="n">
        <v>28.26321975256683</v>
      </c>
      <c r="K322" t="n">
        <v>27.70736633677253</v>
      </c>
    </row>
    <row r="323">
      <c r="A323" s="3" t="n">
        <v>45414</v>
      </c>
      <c r="B323" t="n">
        <v>32.16492810812071</v>
      </c>
      <c r="C323" t="n">
        <v>35.38392559668224</v>
      </c>
      <c r="D323" t="n">
        <v>18.3049236580914</v>
      </c>
      <c r="E323" t="n">
        <v>13.8390452980079</v>
      </c>
      <c r="F323" t="n">
        <v>35.31998610756544</v>
      </c>
      <c r="G323" t="n">
        <v>149.6559747831168</v>
      </c>
      <c r="H323" t="n">
        <v>59.77740487220893</v>
      </c>
      <c r="I323" t="n">
        <v>24.63435034422705</v>
      </c>
      <c r="J323" t="n">
        <v>31.57649095226576</v>
      </c>
      <c r="K323" t="n">
        <v>24.54163275342653</v>
      </c>
    </row>
    <row r="324">
      <c r="A324" s="3" t="n">
        <v>45415</v>
      </c>
      <c r="B324" t="n">
        <v>16.96900100240293</v>
      </c>
      <c r="C324" t="n">
        <v>33.47630983203411</v>
      </c>
      <c r="D324" t="n">
        <v>18.56109695046</v>
      </c>
      <c r="E324" t="n">
        <v>12.51060105996673</v>
      </c>
      <c r="F324" t="n">
        <v>33.68895936610865</v>
      </c>
      <c r="G324" t="n">
        <v>142.3921157610532</v>
      </c>
      <c r="H324" t="n">
        <v>52.8533021944648</v>
      </c>
      <c r="I324" t="n">
        <v>23.44752077680339</v>
      </c>
      <c r="J324" t="n">
        <v>28.91931899684266</v>
      </c>
      <c r="K324" t="n">
        <v>21.26614027067453</v>
      </c>
    </row>
    <row r="325">
      <c r="A325" s="3" t="n">
        <v>45418</v>
      </c>
      <c r="B325" t="n">
        <v>14.03171634592031</v>
      </c>
      <c r="C325" t="n">
        <v>34.61737615549818</v>
      </c>
      <c r="D325" t="n">
        <v>19.50116296064079</v>
      </c>
      <c r="E325" t="n">
        <v>13.68811825322251</v>
      </c>
      <c r="F325" t="n">
        <v>34.1499792337907</v>
      </c>
      <c r="G325" t="n">
        <v>144.7563665662213</v>
      </c>
      <c r="H325" t="n">
        <v>53.1323210905112</v>
      </c>
      <c r="I325" t="n">
        <v>25.89400889727262</v>
      </c>
      <c r="J325" t="n">
        <v>31.32368193215316</v>
      </c>
      <c r="K325" t="n">
        <v>22.35541730294683</v>
      </c>
    </row>
    <row r="326">
      <c r="A326" s="3" t="n">
        <v>45419</v>
      </c>
      <c r="B326" t="n">
        <v>13.79123274167278</v>
      </c>
      <c r="C326" t="n">
        <v>32.11095206400032</v>
      </c>
      <c r="D326" t="n">
        <v>20.50176114083542</v>
      </c>
      <c r="E326" t="n">
        <v>14.29479917493131</v>
      </c>
      <c r="F326" t="n">
        <v>33.41422675369179</v>
      </c>
      <c r="G326" t="n">
        <v>142.8472155308442</v>
      </c>
      <c r="H326" t="n">
        <v>51.6080749198419</v>
      </c>
      <c r="I326" t="n">
        <v>26.86822339360231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10.52837056198492</v>
      </c>
      <c r="C327" t="n">
        <v>29.69994853076223</v>
      </c>
      <c r="D327" t="n">
        <v>17.56925242518324</v>
      </c>
      <c r="E327" t="n">
        <v>10.39906061167897</v>
      </c>
      <c r="F327" t="n">
        <v>31.20707880482427</v>
      </c>
      <c r="G327" t="n">
        <v>139.7696227117559</v>
      </c>
      <c r="H327" t="n">
        <v>49.0760137064969</v>
      </c>
      <c r="I327" t="n">
        <v>27.21017444971043</v>
      </c>
      <c r="J327" t="n">
        <v>33.07775818157697</v>
      </c>
      <c r="K327" t="n">
        <v>23.98181820241476</v>
      </c>
    </row>
    <row r="328">
      <c r="A328" s="3" t="n">
        <v>45421</v>
      </c>
      <c r="B328" t="n">
        <v>4.395183380163381</v>
      </c>
      <c r="C328" t="n">
        <v>29.00294186128374</v>
      </c>
      <c r="D328" t="n">
        <v>17.96304437951111</v>
      </c>
      <c r="E328" t="n">
        <v>6.641008045850771</v>
      </c>
      <c r="F328" t="n">
        <v>27.29126869263254</v>
      </c>
      <c r="G328" t="n">
        <v>133.0831009649386</v>
      </c>
      <c r="H328" t="n">
        <v>42.94039192128763</v>
      </c>
      <c r="I328" t="n">
        <v>25.44276269806112</v>
      </c>
      <c r="J328" t="n">
        <v>28.59258472583945</v>
      </c>
      <c r="K328" t="n">
        <v>18.66813199365907</v>
      </c>
    </row>
    <row r="329">
      <c r="A329" s="3" t="n">
        <v>45422</v>
      </c>
      <c r="B329" t="n">
        <v>9.775663699111735</v>
      </c>
      <c r="C329" t="n">
        <v>28.21095491732994</v>
      </c>
      <c r="D329" t="n">
        <v>14.50493236967756</v>
      </c>
      <c r="E329" t="n">
        <v>2.501024229288351</v>
      </c>
      <c r="F329" t="n">
        <v>23.10254425775569</v>
      </c>
      <c r="G329" t="n">
        <v>129.1315257992551</v>
      </c>
      <c r="H329" t="n">
        <v>42.95211188794175</v>
      </c>
      <c r="I329" t="n">
        <v>23.33691970958929</v>
      </c>
      <c r="J329" t="n">
        <v>24.49829786612083</v>
      </c>
      <c r="K329" t="n">
        <v>16.59937251868406</v>
      </c>
    </row>
    <row r="330">
      <c r="A330" s="3" t="n">
        <v>45425</v>
      </c>
      <c r="B330" t="n">
        <v>12.33948556296824</v>
      </c>
      <c r="C330" t="n">
        <v>28.92816858670251</v>
      </c>
      <c r="D330" t="n">
        <v>15.13645875698015</v>
      </c>
      <c r="E330" t="n">
        <v>3.328937595922099</v>
      </c>
      <c r="F330" t="n">
        <v>24.97724884911645</v>
      </c>
      <c r="G330" t="n">
        <v>133.4245983856141</v>
      </c>
      <c r="H330" t="n">
        <v>46.44887501256707</v>
      </c>
      <c r="I330" t="n">
        <v>26.59742196530441</v>
      </c>
      <c r="J330" t="n">
        <v>25.9224548163745</v>
      </c>
      <c r="K330" t="n">
        <v>17.60941605124568</v>
      </c>
    </row>
    <row r="331">
      <c r="A331" s="3" t="n">
        <v>45426</v>
      </c>
      <c r="B331" t="n">
        <v>12.78957401660634</v>
      </c>
      <c r="C331" t="n">
        <v>28.77390730745679</v>
      </c>
      <c r="D331" t="n">
        <v>14.8394420001509</v>
      </c>
      <c r="E331" t="n">
        <v>4.18733370274833</v>
      </c>
      <c r="F331" t="n">
        <v>28.12342836042028</v>
      </c>
      <c r="G331" t="n">
        <v>132.8256287934891</v>
      </c>
      <c r="H331" t="n">
        <v>47.89227192513823</v>
      </c>
      <c r="I331" t="n">
        <v>23.51824369295947</v>
      </c>
      <c r="J331" t="n">
        <v>26.55230863873486</v>
      </c>
      <c r="K331" t="n">
        <v>19.18770390070243</v>
      </c>
    </row>
    <row r="332">
      <c r="A332" s="3" t="n">
        <v>45427</v>
      </c>
      <c r="B332" t="n">
        <v>14.29055698263846</v>
      </c>
      <c r="C332" t="n">
        <v>31.31378546143102</v>
      </c>
      <c r="D332" t="n">
        <v>15.77013858291423</v>
      </c>
      <c r="E332" t="n">
        <v>4.819545321695684</v>
      </c>
      <c r="F332" t="n">
        <v>28.31355899970793</v>
      </c>
      <c r="G332" t="n">
        <v>133.0636422801642</v>
      </c>
      <c r="H332" t="n">
        <v>51.32980039920803</v>
      </c>
      <c r="I332" t="n">
        <v>22.4794049997272</v>
      </c>
      <c r="J332" t="n">
        <v>27.55728261247998</v>
      </c>
      <c r="K332" t="n">
        <v>21.05360056107368</v>
      </c>
    </row>
    <row r="333">
      <c r="A333" s="3" t="n">
        <v>45428</v>
      </c>
      <c r="B333" t="n">
        <v>15.96306833651386</v>
      </c>
      <c r="C333" t="n">
        <v>30.3222250134757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23.26368015698282</v>
      </c>
      <c r="J333" t="n">
        <v>30.03311654942662</v>
      </c>
      <c r="K333" t="n">
        <v>22.37163190258984</v>
      </c>
    </row>
    <row r="334">
      <c r="A334" s="3" t="n">
        <v>45429</v>
      </c>
      <c r="B334" t="n">
        <v>16.49809111606297</v>
      </c>
      <c r="C334" t="n">
        <v>28.4888524561326</v>
      </c>
      <c r="D334" t="n">
        <v>16.68045298450127</v>
      </c>
      <c r="E334" t="n">
        <v>4.280015554008543</v>
      </c>
      <c r="F334" t="n">
        <v>27.59676852107411</v>
      </c>
      <c r="G334" t="n">
        <v>133.6522555063103</v>
      </c>
      <c r="H334" t="n">
        <v>52.06721321216803</v>
      </c>
      <c r="I334" t="n">
        <v>19.9465665062891</v>
      </c>
      <c r="J334" t="n">
        <v>29.22840370274628</v>
      </c>
      <c r="K334" t="n">
        <v>20.84311172023943</v>
      </c>
    </row>
    <row r="335">
      <c r="A335" s="3" t="n">
        <v>45433</v>
      </c>
      <c r="B335" t="n">
        <v>17.85972500301918</v>
      </c>
      <c r="C335" t="n">
        <v>29.41129251233587</v>
      </c>
      <c r="D335" t="n">
        <v>16.5437370593597</v>
      </c>
      <c r="E335" t="n">
        <v>4.17556540749553</v>
      </c>
      <c r="F335" t="n">
        <v>30.56801991572233</v>
      </c>
      <c r="G335" t="n">
        <v>126.5042710796093</v>
      </c>
      <c r="H335" t="n">
        <v>51.69244868789651</v>
      </c>
      <c r="I335" t="n">
        <v>19.38262391499419</v>
      </c>
      <c r="J335" t="n">
        <v>31.26653299277933</v>
      </c>
      <c r="K335" t="n">
        <v>20.36037514245525</v>
      </c>
    </row>
    <row r="336">
      <c r="A336" s="3" t="n">
        <v>45434</v>
      </c>
      <c r="B336" t="n">
        <v>20.83479221490119</v>
      </c>
      <c r="C336" t="n">
        <v>28.35567700700261</v>
      </c>
      <c r="D336" t="n">
        <v>18.89479446951128</v>
      </c>
      <c r="E336" t="n">
        <v>3.732892635329477</v>
      </c>
      <c r="F336" t="n">
        <v>29.84749409741436</v>
      </c>
      <c r="G336" t="n">
        <v>122.4009534668192</v>
      </c>
      <c r="H336" t="n">
        <v>51.21104307838138</v>
      </c>
      <c r="I336" t="n">
        <v>19.92103531653611</v>
      </c>
      <c r="J336" t="n">
        <v>32.17637458902176</v>
      </c>
      <c r="K336" t="n">
        <v>20.1829559360722</v>
      </c>
    </row>
    <row r="337">
      <c r="A337" s="3" t="n">
        <v>45435</v>
      </c>
      <c r="B337" t="n">
        <v>25.8857200726657</v>
      </c>
      <c r="C337" t="n">
        <v>28.48531260312415</v>
      </c>
      <c r="D337" t="n">
        <v>21.38651590752641</v>
      </c>
      <c r="E337" t="n">
        <v>4.290217219538883</v>
      </c>
      <c r="F337" t="n">
        <v>32.87420140545871</v>
      </c>
      <c r="G337" t="n">
        <v>121.5383451470865</v>
      </c>
      <c r="H337" t="n">
        <v>54.70416161882714</v>
      </c>
      <c r="I337" t="n">
        <v>22.13622093980607</v>
      </c>
      <c r="J337" t="n">
        <v>32.589668647101</v>
      </c>
      <c r="K337" t="n">
        <v>21.79866944623707</v>
      </c>
    </row>
    <row r="338">
      <c r="A338" s="3" t="n">
        <v>45436</v>
      </c>
      <c r="B338" t="n">
        <v>25.43818485930427</v>
      </c>
      <c r="C338" t="n">
        <v>27.19925346867223</v>
      </c>
      <c r="D338" t="n">
        <v>19.52244307481214</v>
      </c>
      <c r="E338" t="n">
        <v>4.029846553532868</v>
      </c>
      <c r="F338" t="n">
        <v>31.63353958016069</v>
      </c>
      <c r="G338" t="n">
        <v>120.0146890116788</v>
      </c>
      <c r="H338" t="n">
        <v>52.83576839961883</v>
      </c>
      <c r="I338" t="n">
        <v>21.47165924380609</v>
      </c>
      <c r="J338" t="n">
        <v>28.80030716121467</v>
      </c>
      <c r="K338" t="n">
        <v>20.45076666344998</v>
      </c>
    </row>
    <row r="339">
      <c r="A339" s="3" t="n">
        <v>45439</v>
      </c>
      <c r="B339" t="n">
        <v>27.08741592359558</v>
      </c>
      <c r="C339" t="n">
        <v>29.02694096859177</v>
      </c>
      <c r="D339" t="n">
        <v>19.46742243749569</v>
      </c>
      <c r="E339" t="n">
        <v>4.512371248823444</v>
      </c>
      <c r="F339" t="n">
        <v>33.31793475146168</v>
      </c>
      <c r="G339" t="n">
        <v>120.7774687196704</v>
      </c>
      <c r="H339" t="n">
        <v>59.73096107129827</v>
      </c>
      <c r="I339" t="n">
        <v>21.27885561462122</v>
      </c>
      <c r="J339" t="n">
        <v>30.46359054281853</v>
      </c>
      <c r="K339" t="n">
        <v>17.1766149124619</v>
      </c>
    </row>
    <row r="340">
      <c r="A340" s="3" t="n">
        <v>45440</v>
      </c>
      <c r="B340" t="n">
        <v>23.95923132559961</v>
      </c>
      <c r="C340" t="n">
        <v>31.4597005869911</v>
      </c>
      <c r="D340" t="n">
        <v>20.78053222133209</v>
      </c>
      <c r="E340" t="n">
        <v>4.297264382200239</v>
      </c>
      <c r="F340" t="n">
        <v>32.46633695927233</v>
      </c>
      <c r="G340" t="n">
        <v>118.886692121627</v>
      </c>
      <c r="H340" t="n">
        <v>54.92698266137636</v>
      </c>
      <c r="I340" t="n">
        <v>22.91902645396888</v>
      </c>
      <c r="J340" t="n">
        <v>29.40442716860312</v>
      </c>
      <c r="K340" t="n">
        <v>19.54554609055112</v>
      </c>
    </row>
    <row r="341">
      <c r="A341" s="3" t="n">
        <v>45441</v>
      </c>
      <c r="B341" t="n">
        <v>24.07716523091865</v>
      </c>
      <c r="C341" t="n">
        <v>30.29806992854267</v>
      </c>
      <c r="D341" t="n">
        <v>19.54132168370912</v>
      </c>
      <c r="E341" t="n">
        <v>4.786419497075833</v>
      </c>
      <c r="F341" t="n">
        <v>30.36280202788209</v>
      </c>
      <c r="G341" t="n">
        <v>122.0636731878753</v>
      </c>
      <c r="H341" t="n">
        <v>55.02445564471283</v>
      </c>
      <c r="I341" t="n">
        <v>22.09537078679278</v>
      </c>
      <c r="J341" t="n">
        <v>27.24316662640751</v>
      </c>
      <c r="K341" t="n">
        <v>18.07666729455079</v>
      </c>
    </row>
    <row r="342">
      <c r="A342" s="3" t="n">
        <v>45442</v>
      </c>
      <c r="B342" t="n">
        <v>18.56054012983947</v>
      </c>
      <c r="C342" t="n">
        <v>26.44277281379288</v>
      </c>
      <c r="D342" t="n">
        <v>15.48273939243401</v>
      </c>
      <c r="E342" t="n">
        <v>0.5508044246626431</v>
      </c>
      <c r="F342" t="n">
        <v>24.56266223781536</v>
      </c>
      <c r="G342" t="n">
        <v>115.6328245735035</v>
      </c>
      <c r="H342" t="n">
        <v>45.10701635640395</v>
      </c>
      <c r="I342" t="n">
        <v>19.07119994820587</v>
      </c>
      <c r="J342" t="n">
        <v>20.04843067964046</v>
      </c>
      <c r="K342" t="n">
        <v>13.38214743880539</v>
      </c>
    </row>
    <row r="343">
      <c r="A343" s="3" t="n">
        <v>45443</v>
      </c>
      <c r="B343" t="n">
        <v>15.43844304151285</v>
      </c>
      <c r="C343" t="n">
        <v>22.95679062098934</v>
      </c>
      <c r="D343" t="n">
        <v>13.95125783168751</v>
      </c>
      <c r="E343" t="n">
        <v>-4.613297522751536</v>
      </c>
      <c r="F343" t="n">
        <v>19.12424099493102</v>
      </c>
      <c r="G343" t="n">
        <v>115.0644275191425</v>
      </c>
      <c r="H343" t="n">
        <v>36.44308552997894</v>
      </c>
      <c r="I343" t="n">
        <v>14.3046329902383</v>
      </c>
      <c r="J343" t="n">
        <v>15.37302839934143</v>
      </c>
      <c r="K343" t="n">
        <v>10.96261405959069</v>
      </c>
    </row>
    <row r="344">
      <c r="A344" s="3" t="n">
        <v>45446</v>
      </c>
      <c r="B344" t="n">
        <v>18.29576589792361</v>
      </c>
      <c r="C344" t="n">
        <v>23.43853283748118</v>
      </c>
      <c r="D344" t="n">
        <v>13.23523027994302</v>
      </c>
      <c r="E344" t="n">
        <v>-3.161990288239735</v>
      </c>
      <c r="F344" t="n">
        <v>20.93735582133171</v>
      </c>
      <c r="G344" t="n">
        <v>118.8511896652826</v>
      </c>
      <c r="H344" t="n">
        <v>39.57820309372886</v>
      </c>
      <c r="I344" t="n">
        <v>15.35566118905156</v>
      </c>
      <c r="J344" t="n">
        <v>18.45639425561405</v>
      </c>
      <c r="K344" t="n">
        <v>11.91930701342796</v>
      </c>
    </row>
    <row r="345">
      <c r="A345" s="3" t="n">
        <v>45447</v>
      </c>
      <c r="B345" t="n">
        <v>18.47640527285614</v>
      </c>
      <c r="C345" t="n">
        <v>21.90851106021612</v>
      </c>
      <c r="D345" t="n">
        <v>12.36957688806422</v>
      </c>
      <c r="E345" t="n">
        <v>-2.923023210017128</v>
      </c>
      <c r="F345" t="n">
        <v>19.95520217492876</v>
      </c>
      <c r="G345" t="n">
        <v>110.4717285238628</v>
      </c>
      <c r="H345" t="n">
        <v>36.1054456040943</v>
      </c>
      <c r="I345" t="n">
        <v>15.5134606002292</v>
      </c>
      <c r="J345" t="n">
        <v>16.995827223015</v>
      </c>
      <c r="K345" t="n">
        <v>9.853489675223681</v>
      </c>
    </row>
    <row r="346">
      <c r="A346" s="3" t="n">
        <v>45448</v>
      </c>
      <c r="B346" t="n">
        <v>21.15266959774813</v>
      </c>
      <c r="C346" t="n">
        <v>25.20733441653609</v>
      </c>
      <c r="D346" t="n">
        <v>14.80463425391047</v>
      </c>
      <c r="E346" t="n">
        <v>-3.388408665866127</v>
      </c>
      <c r="F346" t="n">
        <v>25.41540373341977</v>
      </c>
      <c r="G346" t="n">
        <v>123.5877523460912</v>
      </c>
      <c r="H346" t="n">
        <v>43.11666295148279</v>
      </c>
      <c r="I346" t="n">
        <v>16.83973307882176</v>
      </c>
      <c r="J346" t="n">
        <v>19.67219121216057</v>
      </c>
      <c r="K346" t="n">
        <v>14.80915058618557</v>
      </c>
    </row>
    <row r="347">
      <c r="A347" s="3" t="n">
        <v>45449</v>
      </c>
      <c r="B347" t="n">
        <v>18.63450828377402</v>
      </c>
      <c r="C347" t="n">
        <v>27.56850990455384</v>
      </c>
      <c r="D347" t="n">
        <v>17.01314074771398</v>
      </c>
      <c r="E347" t="n">
        <v>-2.883886097247457</v>
      </c>
      <c r="F347" t="n">
        <v>26.68239591268893</v>
      </c>
      <c r="G347" t="n">
        <v>134.3531493675553</v>
      </c>
      <c r="H347" t="n">
        <v>46.40929855349874</v>
      </c>
      <c r="I347" t="n">
        <v>18.1875301488589</v>
      </c>
      <c r="J347" t="n">
        <v>22.58842461108737</v>
      </c>
      <c r="K347" t="n">
        <v>15.00701148362928</v>
      </c>
    </row>
    <row r="348">
      <c r="A348" s="3" t="n">
        <v>45450</v>
      </c>
      <c r="B348" t="n">
        <v>24.71918194910829</v>
      </c>
      <c r="C348" t="n">
        <v>32.18052063578278</v>
      </c>
      <c r="D348" t="n">
        <v>22.17202478768085</v>
      </c>
      <c r="E348" t="n">
        <v>0.9423442136287541</v>
      </c>
      <c r="F348" t="n">
        <v>28.9835303412763</v>
      </c>
      <c r="G348" t="n">
        <v>142.5705494783307</v>
      </c>
      <c r="H348" t="n">
        <v>54.09263378810832</v>
      </c>
      <c r="I348" t="n">
        <v>20.45775494411302</v>
      </c>
      <c r="J348" t="n">
        <v>28.26588261211118</v>
      </c>
      <c r="K348" t="n">
        <v>21.45656832391904</v>
      </c>
    </row>
    <row r="349">
      <c r="A349" s="3" t="n">
        <v>45453</v>
      </c>
      <c r="B349" t="n">
        <v>20.4198310093817</v>
      </c>
      <c r="C349" t="n">
        <v>29.890244789863</v>
      </c>
      <c r="D349" t="n">
        <v>18.62254716059193</v>
      </c>
      <c r="E349" t="n">
        <v>-0.6001894662028828</v>
      </c>
      <c r="F349" t="n">
        <v>24.50148349485901</v>
      </c>
      <c r="G349" t="n">
        <v>141.5925136872777</v>
      </c>
      <c r="H349" t="n">
        <v>48.92217160962116</v>
      </c>
      <c r="I349" t="n">
        <v>19.51671859582655</v>
      </c>
      <c r="J349" t="n">
        <v>26.57575340178138</v>
      </c>
      <c r="K349" t="n">
        <v>18.32634510693247</v>
      </c>
    </row>
    <row r="350">
      <c r="A350" s="3" t="n">
        <v>45454</v>
      </c>
      <c r="B350" t="n">
        <v>15.33636221312309</v>
      </c>
      <c r="C350" t="n">
        <v>29.75365257292715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46.55065744216385</v>
      </c>
      <c r="I350" t="n">
        <v>20.28072768626792</v>
      </c>
      <c r="J350" t="n">
        <v>25.47596842321869</v>
      </c>
      <c r="K350" t="n">
        <v>18.18784477872897</v>
      </c>
    </row>
    <row r="351">
      <c r="A351" s="3" t="n">
        <v>45455</v>
      </c>
      <c r="B351" t="n">
        <v>15.23266687490183</v>
      </c>
      <c r="C351" t="n">
        <v>31.02338543588485</v>
      </c>
      <c r="D351" t="n">
        <v>17.85898809568241</v>
      </c>
      <c r="E351" t="n">
        <v>0.8090480105907405</v>
      </c>
      <c r="F351" t="n">
        <v>24.52115899418421</v>
      </c>
      <c r="G351" t="n">
        <v>149.3591243868582</v>
      </c>
      <c r="H351" t="n">
        <v>46.98509902652932</v>
      </c>
      <c r="I351" t="n">
        <v>18.4003930550583</v>
      </c>
      <c r="J351" t="n">
        <v>26.84558635294101</v>
      </c>
      <c r="K351" t="n">
        <v>17.38108114236976</v>
      </c>
    </row>
    <row r="352">
      <c r="A352" s="3" t="n">
        <v>45456</v>
      </c>
      <c r="B352" t="n">
        <v>16.59300819267475</v>
      </c>
      <c r="C352" t="n">
        <v>32.07612954890025</v>
      </c>
      <c r="D352" t="n">
        <v>18.82714314370342</v>
      </c>
      <c r="E352" t="n">
        <v>2.254389348172903</v>
      </c>
      <c r="F352" t="n">
        <v>25.01369430631462</v>
      </c>
      <c r="G352" t="n">
        <v>175.6892594492702</v>
      </c>
      <c r="H352" t="n">
        <v>46.27405554402679</v>
      </c>
      <c r="I352" t="n">
        <v>20.50431859264739</v>
      </c>
      <c r="J352" t="n">
        <v>28.2805998828245</v>
      </c>
      <c r="K352" t="n">
        <v>19.42936327143896</v>
      </c>
    </row>
    <row r="353">
      <c r="A353" s="3" t="n">
        <v>45457</v>
      </c>
      <c r="B353" t="n">
        <v>14.97079742423373</v>
      </c>
      <c r="C353" t="n">
        <v>30.73432745730873</v>
      </c>
      <c r="D353" t="n">
        <v>17.92617648927304</v>
      </c>
      <c r="E353" t="n">
        <v>3.008471723053097</v>
      </c>
      <c r="F353" t="n">
        <v>24.45777599369507</v>
      </c>
      <c r="G353" t="n">
        <v>170.3063728965907</v>
      </c>
      <c r="H353" t="n">
        <v>46.05979449807378</v>
      </c>
      <c r="I353" t="n">
        <v>19.67649190664758</v>
      </c>
      <c r="J353" t="n">
        <v>28.23428669706085</v>
      </c>
      <c r="K353" t="n">
        <v>18.38652364631827</v>
      </c>
    </row>
    <row r="354">
      <c r="A354" s="3" t="n">
        <v>45461</v>
      </c>
      <c r="B354" t="n">
        <v>21.21843707741133</v>
      </c>
      <c r="C354" t="n">
        <v>32.42463556926079</v>
      </c>
      <c r="D354" t="n">
        <v>21.02860412381023</v>
      </c>
      <c r="E354" t="n">
        <v>5.420585251373322</v>
      </c>
      <c r="F354" t="n">
        <v>29.65626193501782</v>
      </c>
      <c r="G354" t="n">
        <v>180.0408177006311</v>
      </c>
      <c r="H354" t="n">
        <v>55.7837923368466</v>
      </c>
      <c r="I354" t="n">
        <v>21.23347524123742</v>
      </c>
      <c r="J354" t="n">
        <v>30.95176113922222</v>
      </c>
      <c r="K354" t="n">
        <v>23.24014044191793</v>
      </c>
    </row>
    <row r="355">
      <c r="A355" s="3" t="n">
        <v>45462</v>
      </c>
      <c r="B355" t="n">
        <v>23.00590345062681</v>
      </c>
      <c r="C355" t="n">
        <v>33.1685578881654</v>
      </c>
      <c r="D355" t="n">
        <v>21.14841562954508</v>
      </c>
      <c r="E355" t="n">
        <v>4.531025545099232</v>
      </c>
      <c r="F355" t="n">
        <v>29.71995806829504</v>
      </c>
      <c r="G355" t="n">
        <v>182.3118206662472</v>
      </c>
      <c r="H355" t="n">
        <v>54.41879350002532</v>
      </c>
      <c r="I355" t="n">
        <v>19.23619312309066</v>
      </c>
      <c r="J355" t="n">
        <v>30.75010157479112</v>
      </c>
      <c r="K355" t="n">
        <v>23.33843928589885</v>
      </c>
    </row>
    <row r="356">
      <c r="A356" s="3" t="n">
        <v>45463</v>
      </c>
      <c r="B356" t="n">
        <v>23.03800942888492</v>
      </c>
      <c r="C356" t="n">
        <v>33.21888212040793</v>
      </c>
      <c r="D356" t="n">
        <v>22.05541602046655</v>
      </c>
      <c r="E356" t="n">
        <v>7.334791899213244</v>
      </c>
      <c r="F356" t="n">
        <v>33.37101955885673</v>
      </c>
      <c r="G356" t="n">
        <v>183.5880296257959</v>
      </c>
      <c r="H356" t="n">
        <v>59.59969473504935</v>
      </c>
      <c r="I356" t="n">
        <v>20.19414999091589</v>
      </c>
      <c r="J356" t="n">
        <v>34.88509801740574</v>
      </c>
      <c r="K356" t="n">
        <v>22.99983767129843</v>
      </c>
    </row>
    <row r="357">
      <c r="A357" s="3" t="n">
        <v>45464</v>
      </c>
      <c r="B357" t="n">
        <v>23.96456633132333</v>
      </c>
      <c r="C357" t="n">
        <v>35.67191406248342</v>
      </c>
      <c r="D357" t="n">
        <v>25.09196698390723</v>
      </c>
      <c r="E357" t="n">
        <v>8.482639139460746</v>
      </c>
      <c r="F357" t="n">
        <v>34.62143006702158</v>
      </c>
      <c r="G357" t="n">
        <v>183.6983860638347</v>
      </c>
      <c r="H357" t="n">
        <v>62.78904892789274</v>
      </c>
      <c r="I357" t="n">
        <v>21.96308282376562</v>
      </c>
      <c r="J357" t="n">
        <v>36.58566659359568</v>
      </c>
      <c r="K357" t="n">
        <v>23.73425525204038</v>
      </c>
    </row>
    <row r="358">
      <c r="A358" s="3" t="n">
        <v>45467</v>
      </c>
      <c r="B358" t="n">
        <v>20.54521429102898</v>
      </c>
      <c r="C358" t="n">
        <v>31.4736881395941</v>
      </c>
      <c r="D358" t="n">
        <v>22.13068933558455</v>
      </c>
      <c r="E358" t="n">
        <v>6.496254845279381</v>
      </c>
      <c r="F358" t="n">
        <v>30.07586090653691</v>
      </c>
      <c r="G358" t="n">
        <v>180.608651139808</v>
      </c>
      <c r="H358" t="n">
        <v>60.57928767649141</v>
      </c>
      <c r="I358" t="n">
        <v>20.74210794401425</v>
      </c>
      <c r="J358" t="n">
        <v>35.28211903287</v>
      </c>
      <c r="K358" t="n">
        <v>24.26597130520638</v>
      </c>
    </row>
    <row r="359">
      <c r="A359" s="3" t="n">
        <v>45468</v>
      </c>
      <c r="B359" t="n">
        <v>18.89740725895745</v>
      </c>
      <c r="C359" t="n">
        <v>33.09677607439892</v>
      </c>
      <c r="D359" t="n">
        <v>22.09517732074044</v>
      </c>
      <c r="E359" t="n">
        <v>5.77535927715187</v>
      </c>
      <c r="F359" t="n">
        <v>30.26979503294653</v>
      </c>
      <c r="G359" t="n">
        <v>164.2104922966255</v>
      </c>
      <c r="H359" t="n">
        <v>59.02331445963842</v>
      </c>
      <c r="I359" t="n">
        <v>21.54678218156032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17.0108944155027</v>
      </c>
      <c r="C360" t="n">
        <v>32.17449665702183</v>
      </c>
      <c r="D360" t="n">
        <v>22.41364927094893</v>
      </c>
      <c r="E360" t="n">
        <v>7.716074016703978</v>
      </c>
      <c r="F360" t="n">
        <v>32.33696480262869</v>
      </c>
      <c r="G360" t="n">
        <v>152.0573984264843</v>
      </c>
      <c r="H360" t="n">
        <v>60.50967661583944</v>
      </c>
      <c r="I360" t="n">
        <v>21.82174466204949</v>
      </c>
      <c r="J360" t="n">
        <v>36.01685991532022</v>
      </c>
      <c r="K360" t="n">
        <v>25.17495028283196</v>
      </c>
    </row>
    <row r="361">
      <c r="A361" s="3" t="n">
        <v>45470</v>
      </c>
      <c r="B361" t="n">
        <v>20.46376499082596</v>
      </c>
      <c r="C361" t="n">
        <v>32.29719830724367</v>
      </c>
      <c r="D361" t="n">
        <v>26.32900348863638</v>
      </c>
      <c r="E361" t="n">
        <v>10.41731042202903</v>
      </c>
      <c r="F361" t="n">
        <v>33.72901661953387</v>
      </c>
      <c r="G361" t="n">
        <v>163.9000957086773</v>
      </c>
      <c r="H361" t="n">
        <v>63.1309871643772</v>
      </c>
      <c r="I361" t="n">
        <v>24.71098792746567</v>
      </c>
      <c r="J361" t="n">
        <v>37.36784851181054</v>
      </c>
      <c r="K361" t="n">
        <v>31.60800590310919</v>
      </c>
    </row>
    <row r="362">
      <c r="A362" s="3" t="n">
        <v>45471</v>
      </c>
      <c r="B362" t="n">
        <v>20.60494880165662</v>
      </c>
      <c r="C362" t="n">
        <v>32.19286217082787</v>
      </c>
      <c r="D362" t="n">
        <v>25.32671177140542</v>
      </c>
      <c r="E362" t="n">
        <v>9.710948865550595</v>
      </c>
      <c r="F362" t="n">
        <v>35.60872755860374</v>
      </c>
      <c r="G362" t="n">
        <v>163.4042915093463</v>
      </c>
      <c r="H362" t="n">
        <v>72.50469193950914</v>
      </c>
      <c r="I362" t="n">
        <v>25.3737873996966</v>
      </c>
      <c r="J362" t="n">
        <v>37.73324052725453</v>
      </c>
      <c r="K362" t="n">
        <v>35.31288652842968</v>
      </c>
    </row>
    <row r="363">
      <c r="A363" s="3" t="n">
        <v>45474</v>
      </c>
      <c r="B363" t="n">
        <v>22.75939628727364</v>
      </c>
      <c r="C363" t="n">
        <v>34.27608725545583</v>
      </c>
      <c r="D363" t="n">
        <v>27.01940689356845</v>
      </c>
      <c r="E363" t="n">
        <v>10.11845797960103</v>
      </c>
      <c r="F363" t="n">
        <v>36.76983426080851</v>
      </c>
      <c r="G363" t="n">
        <v>172.1106687523422</v>
      </c>
      <c r="H363" t="n">
        <v>83.44262437176381</v>
      </c>
      <c r="I363" t="n">
        <v>26.33910935480734</v>
      </c>
      <c r="J363" t="n">
        <v>39.62772004051451</v>
      </c>
      <c r="K363" t="n">
        <v>39.01739769243709</v>
      </c>
    </row>
    <row r="364">
      <c r="A364" s="3" t="n">
        <v>45475</v>
      </c>
      <c r="B364" t="n">
        <v>25.87098994886654</v>
      </c>
      <c r="C364" t="n">
        <v>31.76604126803884</v>
      </c>
      <c r="D364" t="n">
        <v>28.50130564614495</v>
      </c>
      <c r="E364" t="n">
        <v>11.26666405054191</v>
      </c>
      <c r="F364" t="n">
        <v>36.55182231477932</v>
      </c>
      <c r="G364" t="n">
        <v>169.8869524944618</v>
      </c>
      <c r="H364" t="n">
        <v>82.71190226825698</v>
      </c>
      <c r="I364" t="n">
        <v>26.90020390940795</v>
      </c>
      <c r="J364" t="n">
        <v>37.89864527951659</v>
      </c>
      <c r="K364" t="n">
        <v>41.00594226345753</v>
      </c>
    </row>
    <row r="365">
      <c r="A365" s="3" t="n">
        <v>45476</v>
      </c>
      <c r="B365" t="n">
        <v>25.2230214192811</v>
      </c>
      <c r="C365" t="n">
        <v>31.58121856135086</v>
      </c>
      <c r="D365" t="n">
        <v>29.40674708484037</v>
      </c>
      <c r="E365" t="n">
        <v>11.59325067871322</v>
      </c>
      <c r="F365" t="n">
        <v>40.5789619683276</v>
      </c>
      <c r="G365" t="n">
        <v>175.3197409129315</v>
      </c>
      <c r="H365" t="n">
        <v>87.62675718450899</v>
      </c>
      <c r="I365" t="n">
        <v>24.08041075264051</v>
      </c>
      <c r="J365" t="n">
        <v>37.06184242664512</v>
      </c>
      <c r="K365" t="n">
        <v>40.11659510473207</v>
      </c>
    </row>
    <row r="366">
      <c r="A366" s="3" t="n">
        <v>45477</v>
      </c>
      <c r="B366" t="n">
        <v>32.0353495486797</v>
      </c>
      <c r="C366" t="n">
        <v>36.0745649559888</v>
      </c>
      <c r="D366" t="n">
        <v>33.07859794351986</v>
      </c>
      <c r="E366" t="n">
        <v>10.88584757863906</v>
      </c>
      <c r="F366" t="n">
        <v>42.98451555151137</v>
      </c>
      <c r="G366" t="n">
        <v>179.3425987987544</v>
      </c>
      <c r="H366" t="n">
        <v>96.74994117586881</v>
      </c>
      <c r="I366" t="n">
        <v>26.5887418730022</v>
      </c>
      <c r="J366" t="n">
        <v>35.25188136618927</v>
      </c>
      <c r="K366" t="n">
        <v>39.11374959250795</v>
      </c>
    </row>
    <row r="367">
      <c r="A367" s="3" t="n">
        <v>45478</v>
      </c>
      <c r="B367" t="n">
        <v>32.42570589172959</v>
      </c>
      <c r="C367" t="n">
        <v>35.60691933294844</v>
      </c>
      <c r="D367" t="n">
        <v>34.55830380621572</v>
      </c>
      <c r="E367" t="n">
        <v>11.65989597893209</v>
      </c>
      <c r="F367" t="n">
        <v>47.42136823332692</v>
      </c>
      <c r="G367" t="n">
        <v>182.0111422814566</v>
      </c>
      <c r="H367" t="n">
        <v>100.2678464963351</v>
      </c>
      <c r="I367" t="n">
        <v>27.17049286027071</v>
      </c>
      <c r="J367" t="n">
        <v>35.88687281383351</v>
      </c>
      <c r="K367" t="n">
        <v>41.13465665005722</v>
      </c>
    </row>
    <row r="368">
      <c r="A368" s="3" t="n">
        <v>45481</v>
      </c>
      <c r="B368" t="n">
        <v>29.01874632958914</v>
      </c>
      <c r="C368" t="n">
        <v>36.58095002986925</v>
      </c>
      <c r="D368" t="n">
        <v>35.14652427624907</v>
      </c>
      <c r="E368" t="n">
        <v>9.878082490048135</v>
      </c>
      <c r="F368" t="n">
        <v>47.71170883688085</v>
      </c>
      <c r="G368" t="n">
        <v>179.2176659249157</v>
      </c>
      <c r="H368" t="n">
        <v>88.53000611312738</v>
      </c>
      <c r="I368" t="n">
        <v>27.64046666620954</v>
      </c>
      <c r="J368" t="n">
        <v>36.90984814358175</v>
      </c>
      <c r="K368" t="n">
        <v>42.3875614351866</v>
      </c>
    </row>
    <row r="369">
      <c r="A369" s="3" t="n">
        <v>45482</v>
      </c>
      <c r="B369" t="n">
        <v>24.53077899210669</v>
      </c>
      <c r="C369" t="n">
        <v>36.0846982599178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91.61813603892919</v>
      </c>
      <c r="I369" t="n">
        <v>27.08754347636715</v>
      </c>
      <c r="J369" t="n">
        <v>35.78477881202464</v>
      </c>
      <c r="K369" t="n">
        <v>41.70248576452538</v>
      </c>
    </row>
    <row r="370">
      <c r="A370" s="3" t="n">
        <v>45483</v>
      </c>
      <c r="B370" t="n">
        <v>23.24858495663162</v>
      </c>
      <c r="C370" t="n">
        <v>34.17620014107532</v>
      </c>
      <c r="D370" t="n">
        <v>31.67271614320688</v>
      </c>
      <c r="E370" t="n">
        <v>7.846358563189071</v>
      </c>
      <c r="F370" t="n">
        <v>44.68403070072444</v>
      </c>
      <c r="G370" t="n">
        <v>175.6881346041157</v>
      </c>
      <c r="H370" t="n">
        <v>88.96386634354225</v>
      </c>
      <c r="I370" t="n">
        <v>23.95125457075471</v>
      </c>
      <c r="J370" t="n">
        <v>36.98155713873605</v>
      </c>
      <c r="K370" t="n">
        <v>40.60575419906443</v>
      </c>
    </row>
    <row r="371">
      <c r="A371" s="3" t="n">
        <v>45484</v>
      </c>
      <c r="B371" t="n">
        <v>19.86428034228098</v>
      </c>
      <c r="C371" t="n">
        <v>32.34774120673853</v>
      </c>
      <c r="D371" t="n">
        <v>27.86125192835958</v>
      </c>
      <c r="E371" t="n">
        <v>6.21481907509942</v>
      </c>
      <c r="F371" t="n">
        <v>41.72306996310724</v>
      </c>
      <c r="G371" t="n">
        <v>171.3818590502524</v>
      </c>
      <c r="H371" t="n">
        <v>86.26937421109271</v>
      </c>
      <c r="I371" t="n">
        <v>21.14240650163612</v>
      </c>
      <c r="J371" t="n">
        <v>33.97356548630708</v>
      </c>
      <c r="K371" t="n">
        <v>37.54054646120806</v>
      </c>
    </row>
    <row r="372">
      <c r="A372" s="3" t="n">
        <v>45485</v>
      </c>
      <c r="B372" t="n">
        <v>29.52798795452567</v>
      </c>
      <c r="C372" t="n">
        <v>37.30975026949459</v>
      </c>
      <c r="D372" t="n">
        <v>32.60840001453484</v>
      </c>
      <c r="E372" t="n">
        <v>9.159475813096041</v>
      </c>
      <c r="F372" t="n">
        <v>48.29174299272725</v>
      </c>
      <c r="G372" t="n">
        <v>185.273772914668</v>
      </c>
      <c r="H372" t="n">
        <v>99.90504728114583</v>
      </c>
      <c r="I372" t="n">
        <v>30.35981905772316</v>
      </c>
      <c r="J372" t="n">
        <v>39.20788066066556</v>
      </c>
      <c r="K372" t="n">
        <v>43.34643636020392</v>
      </c>
    </row>
    <row r="373">
      <c r="A373" s="3" t="n">
        <v>45488</v>
      </c>
      <c r="B373" t="n">
        <v>27.53190596545096</v>
      </c>
      <c r="C373" t="n">
        <v>37.09283129356782</v>
      </c>
      <c r="D373" t="n">
        <v>31.11861022937401</v>
      </c>
      <c r="E373" t="n">
        <v>6.507229461590192</v>
      </c>
      <c r="F373" t="n">
        <v>49.87454235231998</v>
      </c>
      <c r="G373" t="n">
        <v>193.9446537022683</v>
      </c>
      <c r="H373" t="n">
        <v>99.09165730882495</v>
      </c>
      <c r="I373" t="n">
        <v>28.46535936719437</v>
      </c>
      <c r="J373" t="n">
        <v>35.44626134516535</v>
      </c>
      <c r="K373" t="n">
        <v>41.65768748970557</v>
      </c>
    </row>
    <row r="374">
      <c r="A374" s="3" t="n">
        <v>45489</v>
      </c>
      <c r="B374" t="n">
        <v>26.66685650231901</v>
      </c>
      <c r="C374" t="n">
        <v>36.60655466746525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100.6268005074891</v>
      </c>
      <c r="I374" t="n">
        <v>28.31992529022187</v>
      </c>
      <c r="J374" t="n">
        <v>33.84784431373809</v>
      </c>
      <c r="K374" t="n">
        <v>42.39493399512008</v>
      </c>
    </row>
    <row r="375">
      <c r="A375" s="3" t="n">
        <v>45491</v>
      </c>
      <c r="B375" t="n">
        <v>28.2910632831501</v>
      </c>
      <c r="C375" t="n">
        <v>40.44573361678403</v>
      </c>
      <c r="D375" t="n">
        <v>35.16150428186371</v>
      </c>
      <c r="E375" t="n">
        <v>13.49058566086854</v>
      </c>
      <c r="F375" t="n">
        <v>53.73615581746854</v>
      </c>
      <c r="G375" t="n">
        <v>191.7704493578448</v>
      </c>
      <c r="H375" t="n">
        <v>102.4020164180416</v>
      </c>
      <c r="I375" t="n">
        <v>32.41257379850677</v>
      </c>
      <c r="J375" t="n">
        <v>35.40175538350307</v>
      </c>
      <c r="K375" t="n">
        <v>44.9829604134494</v>
      </c>
    </row>
    <row r="376">
      <c r="A376" s="3" t="n">
        <v>45492</v>
      </c>
      <c r="B376" t="n">
        <v>29.45841288196103</v>
      </c>
      <c r="C376" t="n">
        <v>43.24231575874886</v>
      </c>
      <c r="D376" t="n">
        <v>39.26436349451037</v>
      </c>
      <c r="E376" t="n">
        <v>15.01972756925698</v>
      </c>
      <c r="F376" t="n">
        <v>56.35888576691548</v>
      </c>
      <c r="G376" t="n">
        <v>193.2728123958182</v>
      </c>
      <c r="H376" t="n">
        <v>91.81944043419431</v>
      </c>
      <c r="I376" t="n">
        <v>32.06332147923507</v>
      </c>
      <c r="J376" t="n">
        <v>36.30173414448323</v>
      </c>
      <c r="K376" t="n">
        <v>41.06058287132149</v>
      </c>
    </row>
    <row r="377">
      <c r="A377" s="3" t="n">
        <v>45495</v>
      </c>
      <c r="B377" t="n">
        <v>33.74916422882992</v>
      </c>
      <c r="C377" t="n">
        <v>45.84495064717873</v>
      </c>
      <c r="D377" t="n">
        <v>40.76581363598142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33.90606181286213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33.53935833691099</v>
      </c>
      <c r="C378" t="n">
        <v>50.22585567188062</v>
      </c>
      <c r="D378" t="n">
        <v>40.73143888660733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34.35606761833341</v>
      </c>
      <c r="J378" t="n">
        <v>35.84410575073422</v>
      </c>
      <c r="K378" t="n">
        <v>27.94732273090701</v>
      </c>
    </row>
    <row r="379">
      <c r="A379" s="3" t="n">
        <v>45497</v>
      </c>
      <c r="B379" t="n">
        <v>38.27163204705543</v>
      </c>
      <c r="C379" t="n">
        <v>49.43197039036112</v>
      </c>
      <c r="D379" t="n">
        <v>42.11776021100355</v>
      </c>
      <c r="E379" t="n">
        <v>19.1370675354696</v>
      </c>
      <c r="F379" t="n">
        <v>53.98415775333192</v>
      </c>
      <c r="G379" t="n">
        <v>200.8006405456944</v>
      </c>
      <c r="H379" t="n">
        <v>106.480952962396</v>
      </c>
      <c r="I379" t="n">
        <v>34.99352733936263</v>
      </c>
      <c r="J379" t="n">
        <v>39.72012581485234</v>
      </c>
      <c r="K379" t="n">
        <v>27.89754371545072</v>
      </c>
    </row>
    <row r="380">
      <c r="A380" s="3" t="n">
        <v>45498</v>
      </c>
      <c r="B380" t="n">
        <v>34.93361677341505</v>
      </c>
      <c r="C380" t="n">
        <v>50.03641001832764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99.36284923487734</v>
      </c>
      <c r="I380" t="n">
        <v>32.23150580895098</v>
      </c>
      <c r="J380" t="n">
        <v>37.53915002576964</v>
      </c>
      <c r="K380" t="n">
        <v>28.81840124105594</v>
      </c>
    </row>
    <row r="381">
      <c r="A381" s="3" t="n">
        <v>45499</v>
      </c>
      <c r="B381" t="n">
        <v>30.7218861245822</v>
      </c>
      <c r="C381" t="n">
        <v>48.88915088160548</v>
      </c>
      <c r="D381" t="n">
        <v>36.14074679434957</v>
      </c>
      <c r="E381" t="n">
        <v>15.11190203555686</v>
      </c>
      <c r="F381" t="n">
        <v>49.5621810364681</v>
      </c>
      <c r="G381" t="n">
        <v>184.5464011722086</v>
      </c>
      <c r="H381" t="n">
        <v>95.0108243157558</v>
      </c>
      <c r="I381" t="n">
        <v>27.58147787553163</v>
      </c>
      <c r="J381" t="n">
        <v>32.5201425188915</v>
      </c>
      <c r="K381" t="n">
        <v>29.84057060383127</v>
      </c>
    </row>
    <row r="382">
      <c r="A382" s="3" t="n">
        <v>45502</v>
      </c>
      <c r="B382" t="n">
        <v>29.2497200305583</v>
      </c>
      <c r="C382" t="n">
        <v>48.25530315175335</v>
      </c>
      <c r="D382" t="n">
        <v>35.86142523459157</v>
      </c>
      <c r="E382" t="n">
        <v>14.13945637799585</v>
      </c>
      <c r="F382" t="n">
        <v>41.02141788934632</v>
      </c>
      <c r="G382" t="n">
        <v>194.8585861871861</v>
      </c>
      <c r="H382" t="n">
        <v>93.73671193365918</v>
      </c>
      <c r="I382" t="n">
        <v>28.22246262436376</v>
      </c>
      <c r="J382" t="n">
        <v>29.70989105113129</v>
      </c>
      <c r="K382" t="n">
        <v>26.55470234364707</v>
      </c>
    </row>
    <row r="383">
      <c r="A383" s="3" t="n">
        <v>45503</v>
      </c>
      <c r="B383" t="n">
        <v>29.04010237148118</v>
      </c>
      <c r="C383" t="n">
        <v>46.3584232226459</v>
      </c>
      <c r="D383" t="n">
        <v>31.47307138239723</v>
      </c>
      <c r="E383" t="n">
        <v>14.8800797970418</v>
      </c>
      <c r="F383" t="n">
        <v>40.24842108542104</v>
      </c>
      <c r="G383" t="n">
        <v>192.4537153652817</v>
      </c>
      <c r="H383" t="n">
        <v>92.83373463907212</v>
      </c>
      <c r="I383" t="n">
        <v>27.57333415319769</v>
      </c>
      <c r="J383" t="n">
        <v>30.24995999579727</v>
      </c>
      <c r="K383" t="n">
        <v>25.2665812359685</v>
      </c>
    </row>
    <row r="384">
      <c r="A384" s="3" t="n">
        <v>45504</v>
      </c>
      <c r="B384" t="n">
        <v>31.26314385331053</v>
      </c>
      <c r="C384" t="n">
        <v>47.23378809584593</v>
      </c>
      <c r="D384" t="n">
        <v>30.87191082991412</v>
      </c>
      <c r="E384" t="n">
        <v>14.83398159720293</v>
      </c>
      <c r="F384" t="n">
        <v>36.18754415761745</v>
      </c>
      <c r="G384" t="n">
        <v>187.9051891044787</v>
      </c>
      <c r="H384" t="n">
        <v>89.18663057481579</v>
      </c>
      <c r="I384" t="n">
        <v>29.14762131018485</v>
      </c>
      <c r="J384" t="n">
        <v>31.93596289350222</v>
      </c>
      <c r="K384" t="n">
        <v>25.1616709507013</v>
      </c>
    </row>
    <row r="385">
      <c r="A385" s="3" t="n">
        <v>45505</v>
      </c>
      <c r="B385" t="n">
        <v>32.394429373261</v>
      </c>
      <c r="C385" t="n">
        <v>47.46351687645778</v>
      </c>
      <c r="D385" t="n">
        <v>32.05419519592223</v>
      </c>
      <c r="E385" t="n">
        <v>15.38113580902216</v>
      </c>
      <c r="F385" t="n">
        <v>31.74430663531154</v>
      </c>
      <c r="G385" t="n">
        <v>186.4986844383444</v>
      </c>
      <c r="H385" t="n">
        <v>91.31818002162623</v>
      </c>
      <c r="I385" t="n">
        <v>29.40951753323868</v>
      </c>
      <c r="J385" t="n">
        <v>30.2282663728179</v>
      </c>
      <c r="K385" t="n">
        <v>25.14361156066618</v>
      </c>
    </row>
    <row r="386">
      <c r="A386" s="3" t="n">
        <v>45506</v>
      </c>
      <c r="B386" t="n">
        <v>33.39965946849268</v>
      </c>
      <c r="C386" t="n">
        <v>49.88724683783228</v>
      </c>
      <c r="D386" t="n">
        <v>41.30992427005553</v>
      </c>
      <c r="E386" t="n">
        <v>13.36420145456958</v>
      </c>
      <c r="F386" t="n">
        <v>21.64082161357914</v>
      </c>
      <c r="G386" t="n">
        <v>177.8859186552447</v>
      </c>
      <c r="H386" t="n">
        <v>96.38533234632969</v>
      </c>
      <c r="I386" t="n">
        <v>29.60817448161785</v>
      </c>
      <c r="J386" t="n">
        <v>29.87930530792016</v>
      </c>
      <c r="K386" t="n">
        <v>24.34417134530287</v>
      </c>
    </row>
    <row r="387">
      <c r="A387" s="3" t="n">
        <v>45509</v>
      </c>
      <c r="B387" t="n">
        <v>27.04740747685701</v>
      </c>
      <c r="C387" t="n">
        <v>45.85254135981793</v>
      </c>
      <c r="D387" t="n">
        <v>35.42431443158112</v>
      </c>
      <c r="E387" t="n">
        <v>11.89268535521539</v>
      </c>
      <c r="F387" t="n">
        <v>19.2271522114988</v>
      </c>
      <c r="G387" t="n">
        <v>164.7166602548774</v>
      </c>
      <c r="H387" t="n">
        <v>91.18206342495594</v>
      </c>
      <c r="I387" t="n">
        <v>24.75513336756856</v>
      </c>
      <c r="J387" t="n">
        <v>29.0461199641914</v>
      </c>
      <c r="K387" t="n">
        <v>20.29065409565862</v>
      </c>
    </row>
    <row r="388">
      <c r="A388" s="3" t="n">
        <v>45510</v>
      </c>
      <c r="B388" t="n">
        <v>28.05312631064441</v>
      </c>
      <c r="C388" t="n">
        <v>47.93166214289646</v>
      </c>
      <c r="D388" t="n">
        <v>35.56531763920934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25.07794437922502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29.88762798666169</v>
      </c>
      <c r="C389" t="n">
        <v>48.57806743957338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101.6999636914378</v>
      </c>
      <c r="I389" t="n">
        <v>26.3583638820414</v>
      </c>
      <c r="J389" t="n">
        <v>32.70931808172372</v>
      </c>
      <c r="K389" t="n">
        <v>23.76432389854191</v>
      </c>
    </row>
    <row r="390">
      <c r="A390" s="3" t="n">
        <v>45512</v>
      </c>
      <c r="B390" t="n">
        <v>26.8137259510459</v>
      </c>
      <c r="C390" t="n">
        <v>44.84859745501319</v>
      </c>
      <c r="D390" t="n">
        <v>33.09987395911447</v>
      </c>
      <c r="E390" t="n">
        <v>11.19567825418242</v>
      </c>
      <c r="F390" t="n">
        <v>18.48837672290828</v>
      </c>
      <c r="G390" t="n">
        <v>173.8678399516808</v>
      </c>
      <c r="H390" t="n">
        <v>96.53892119446688</v>
      </c>
      <c r="I390" t="n">
        <v>25.20127931779621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28.09302636144837</v>
      </c>
      <c r="C391" t="n">
        <v>49.68191829374058</v>
      </c>
      <c r="D391" t="n">
        <v>36.48320591361271</v>
      </c>
      <c r="E391" t="n">
        <v>12.35510093280818</v>
      </c>
      <c r="F391" t="n">
        <v>23.5043780985978</v>
      </c>
      <c r="G391" t="n">
        <v>185.3425528168089</v>
      </c>
      <c r="H391" t="n">
        <v>101.2787426482117</v>
      </c>
      <c r="I391" t="n">
        <v>28.45697879765936</v>
      </c>
      <c r="J391" t="n">
        <v>42.17108794756956</v>
      </c>
      <c r="K391" t="n">
        <v>23.47279172158023</v>
      </c>
    </row>
    <row r="392">
      <c r="A392" s="3" t="n">
        <v>45516</v>
      </c>
      <c r="B392" t="n">
        <v>27.15461444637108</v>
      </c>
      <c r="C392" t="n">
        <v>47.48201894561743</v>
      </c>
      <c r="D392" t="n">
        <v>36.98404666889677</v>
      </c>
      <c r="E392" t="n">
        <v>11.81874681186805</v>
      </c>
      <c r="F392" t="n">
        <v>20.32072988407445</v>
      </c>
      <c r="G392" t="n">
        <v>184.9362674838824</v>
      </c>
      <c r="H392" t="n">
        <v>98.29231169179241</v>
      </c>
      <c r="I392" t="n">
        <v>24.99109317712018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22.87169017470931</v>
      </c>
      <c r="C393" t="n">
        <v>45.33328737971905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23.92150771934152</v>
      </c>
      <c r="J393" t="n">
        <v>35.35292856540588</v>
      </c>
      <c r="K393" t="n">
        <v>20.78782046338268</v>
      </c>
    </row>
    <row r="394">
      <c r="A394" s="3" t="n">
        <v>45518</v>
      </c>
      <c r="B394" t="n">
        <v>25.63631013585048</v>
      </c>
      <c r="C394" t="n">
        <v>49.38749469516119</v>
      </c>
      <c r="D394" t="n">
        <v>38.83635535076446</v>
      </c>
      <c r="E394" t="n">
        <v>12.97340974850203</v>
      </c>
      <c r="F394" t="n">
        <v>25.79690234067109</v>
      </c>
      <c r="G394" t="n">
        <v>184.7055233223594</v>
      </c>
      <c r="H394" t="n">
        <v>103.1912086433342</v>
      </c>
      <c r="I394" t="n">
        <v>27.24418546738854</v>
      </c>
      <c r="J394" t="n">
        <v>36.98602555507333</v>
      </c>
      <c r="K394" t="n">
        <v>23.18917278870703</v>
      </c>
    </row>
    <row r="395">
      <c r="A395" s="3" t="n">
        <v>45520</v>
      </c>
      <c r="B395" t="n">
        <v>29.31906195115188</v>
      </c>
      <c r="C395" t="n">
        <v>53.99034760961692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108.2991166107807</v>
      </c>
      <c r="I395" t="n">
        <v>32.38889562273737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25.70776125822054</v>
      </c>
      <c r="C396" t="n">
        <v>52.38431741463578</v>
      </c>
      <c r="D396" t="n">
        <v>39.78530678096237</v>
      </c>
      <c r="E396" t="n">
        <v>16.35474298941104</v>
      </c>
      <c r="F396" t="n">
        <v>34.38644110769449</v>
      </c>
      <c r="G396" t="n">
        <v>190.701849263987</v>
      </c>
      <c r="H396" t="n">
        <v>104.9132358903861</v>
      </c>
      <c r="I396" t="n">
        <v>32.90151774534318</v>
      </c>
      <c r="J396" t="n">
        <v>39.69565845856862</v>
      </c>
      <c r="K396" t="n">
        <v>27.39598592829417</v>
      </c>
    </row>
    <row r="397">
      <c r="A397" s="3" t="n">
        <v>45524</v>
      </c>
      <c r="B397" t="n">
        <v>25.46237927502466</v>
      </c>
      <c r="C397" t="n">
        <v>52.27502464482458</v>
      </c>
      <c r="D397" t="n">
        <v>38.86408684093146</v>
      </c>
      <c r="E397" t="n">
        <v>14.54370944073404</v>
      </c>
      <c r="F397" t="n">
        <v>31.92126701555362</v>
      </c>
      <c r="G397" t="n">
        <v>188.5422220756156</v>
      </c>
      <c r="H397" t="n">
        <v>103.3684296490311</v>
      </c>
      <c r="I397" t="n">
        <v>32.33081583736752</v>
      </c>
      <c r="J397" t="n">
        <v>41.65122207214247</v>
      </c>
      <c r="K397" t="n">
        <v>27.87764436576048</v>
      </c>
    </row>
    <row r="398">
      <c r="A398" s="3" t="n">
        <v>45525</v>
      </c>
      <c r="B398" t="n">
        <v>23.99193972716613</v>
      </c>
      <c r="C398" t="n">
        <v>52.67106696391768</v>
      </c>
      <c r="D398" t="n">
        <v>39.18091341155896</v>
      </c>
      <c r="E398" t="n">
        <v>13.85625888496869</v>
      </c>
      <c r="F398" t="n">
        <v>32.57990975049682</v>
      </c>
      <c r="G398" t="n">
        <v>191.3184749875844</v>
      </c>
      <c r="H398" t="n">
        <v>103.4874616192072</v>
      </c>
      <c r="I398" t="n">
        <v>33.67186874058983</v>
      </c>
      <c r="J398" t="n">
        <v>37.04980789415036</v>
      </c>
      <c r="K398" t="n">
        <v>26.68968084189412</v>
      </c>
    </row>
    <row r="399">
      <c r="A399" s="3" t="n">
        <v>45526</v>
      </c>
      <c r="B399" t="n">
        <v>21.73913528162235</v>
      </c>
      <c r="C399" t="n">
        <v>52.19759344605819</v>
      </c>
      <c r="D399" t="n">
        <v>39.32114336069772</v>
      </c>
      <c r="E399" t="n">
        <v>13.19372806398582</v>
      </c>
      <c r="F399" t="n">
        <v>32.52182708178211</v>
      </c>
      <c r="G399" t="n">
        <v>187.8383835061369</v>
      </c>
      <c r="H399" t="n">
        <v>105.7497655314695</v>
      </c>
      <c r="I399" t="n">
        <v>32.52741569020105</v>
      </c>
      <c r="J399" t="n">
        <v>35.08087110494979</v>
      </c>
      <c r="K399" t="n">
        <v>24.48703337343128</v>
      </c>
    </row>
    <row r="400">
      <c r="A400" s="3" t="n">
        <v>45527</v>
      </c>
      <c r="B400" t="n">
        <v>18.65117435172035</v>
      </c>
      <c r="C400" t="n">
        <v>52.17285919506249</v>
      </c>
      <c r="D400" t="n">
        <v>38.50272466013131</v>
      </c>
      <c r="E400" t="n">
        <v>11.8960641792442</v>
      </c>
      <c r="F400" t="n">
        <v>30.37675471639261</v>
      </c>
      <c r="G400" t="n">
        <v>183.9494870671289</v>
      </c>
      <c r="H400" t="n">
        <v>102.7604159202717</v>
      </c>
      <c r="I400" t="n">
        <v>32.1846452688773</v>
      </c>
      <c r="J400" t="n">
        <v>33.15776882453212</v>
      </c>
      <c r="K400" t="n">
        <v>22.6544353508261</v>
      </c>
    </row>
    <row r="401">
      <c r="A401" s="3" t="n">
        <v>45530</v>
      </c>
      <c r="B401" t="n">
        <v>16.00093280236208</v>
      </c>
      <c r="C401" t="n">
        <v>52.49081685421844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105.3293128219682</v>
      </c>
      <c r="I401" t="n">
        <v>33.0671833087401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16.85186075149503</v>
      </c>
      <c r="C402" t="n">
        <v>51.852932081933</v>
      </c>
      <c r="D402" t="n">
        <v>40.87782462394267</v>
      </c>
      <c r="E402" t="n">
        <v>12.1712482519486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37.12129250658687</v>
      </c>
      <c r="K402" t="n">
        <v>24.83509718215102</v>
      </c>
    </row>
    <row r="403">
      <c r="A403" s="3" t="n">
        <v>45532</v>
      </c>
      <c r="B403" t="n">
        <v>24.96840734756334</v>
      </c>
      <c r="C403" t="n">
        <v>51.75240619823514</v>
      </c>
      <c r="D403" t="n">
        <v>41.24062886581999</v>
      </c>
      <c r="E403" t="n">
        <v>19.39854094334845</v>
      </c>
      <c r="F403" t="n">
        <v>36.37534712195598</v>
      </c>
      <c r="G403" t="n">
        <v>177.3222900906488</v>
      </c>
      <c r="H403" t="n">
        <v>102.2201890236398</v>
      </c>
      <c r="I403" t="n">
        <v>32.80389898757461</v>
      </c>
      <c r="J403" t="n">
        <v>36.44728906252988</v>
      </c>
      <c r="K403" t="n">
        <v>27.96848988770279</v>
      </c>
    </row>
    <row r="404">
      <c r="A404" s="3" t="n">
        <v>45533</v>
      </c>
      <c r="B404" t="n">
        <v>27.27784198756633</v>
      </c>
      <c r="C404" t="n">
        <v>54.67103435705472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107.8861039170069</v>
      </c>
      <c r="I404" t="n">
        <v>33.84997948750352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30.75168642791139</v>
      </c>
      <c r="C405" t="n">
        <v>55.19029219767251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114.4163251121764</v>
      </c>
      <c r="I405" t="n">
        <v>37.84884584084167</v>
      </c>
      <c r="J405" t="n">
        <v>39.14665332228198</v>
      </c>
      <c r="K405" t="n">
        <v>31.05373562177738</v>
      </c>
    </row>
    <row r="406">
      <c r="A406" s="3" t="n">
        <v>45537</v>
      </c>
      <c r="B406" t="n">
        <v>28.6836977374406</v>
      </c>
      <c r="C406" t="n">
        <v>59.16441593976411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109.0558593141891</v>
      </c>
      <c r="I406" t="n">
        <v>35.46891879592427</v>
      </c>
      <c r="J406" t="n">
        <v>39.08502092591248</v>
      </c>
      <c r="K406" t="n">
        <v>28.69887299871106</v>
      </c>
    </row>
    <row r="407">
      <c r="A407" s="3" t="n">
        <v>45538</v>
      </c>
      <c r="B407" t="n">
        <v>30.97401961035522</v>
      </c>
      <c r="C407" t="n">
        <v>57.70378104216141</v>
      </c>
      <c r="D407" t="n">
        <v>42.88297088025388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35.98780409243321</v>
      </c>
      <c r="J407" t="n">
        <v>39.51637325647673</v>
      </c>
      <c r="K407" t="n">
        <v>28.79240716826141</v>
      </c>
    </row>
    <row r="408">
      <c r="A408" s="3" t="n">
        <v>45539</v>
      </c>
      <c r="B408" t="n">
        <v>30.67201143979745</v>
      </c>
      <c r="C408" t="n">
        <v>56.84680479132318</v>
      </c>
      <c r="D408" t="n">
        <v>41.07711390181898</v>
      </c>
      <c r="E408" t="n">
        <v>18.83551194309985</v>
      </c>
      <c r="F408" t="n">
        <v>34.03435289795169</v>
      </c>
      <c r="G408" t="n">
        <v>192.534444408951</v>
      </c>
      <c r="H408" t="n">
        <v>111.016166686763</v>
      </c>
      <c r="I408" t="n">
        <v>34.35073731793658</v>
      </c>
      <c r="J408" t="n">
        <v>41.03644094844714</v>
      </c>
      <c r="K408" t="n">
        <v>25.28770662248685</v>
      </c>
    </row>
    <row r="409">
      <c r="A409" s="3" t="n">
        <v>45540</v>
      </c>
      <c r="B409" t="n">
        <v>23.23270432342135</v>
      </c>
      <c r="C409" t="n">
        <v>58.82347243640211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106.8681723399724</v>
      </c>
      <c r="I409" t="n">
        <v>34.66785778150852</v>
      </c>
      <c r="J409" t="n">
        <v>40.76195638797815</v>
      </c>
      <c r="K409" t="n">
        <v>27.44590971747194</v>
      </c>
    </row>
    <row r="410">
      <c r="A410" s="3" t="n">
        <v>45541</v>
      </c>
      <c r="B410" t="n">
        <v>27.80570524470822</v>
      </c>
      <c r="C410" t="n">
        <v>58.10301754548293</v>
      </c>
      <c r="D410" t="n">
        <v>38.37133670385449</v>
      </c>
      <c r="E410" t="n">
        <v>21.78789406653836</v>
      </c>
      <c r="F410" t="n">
        <v>30.32200923775985</v>
      </c>
      <c r="G410" t="n">
        <v>182.2693770902551</v>
      </c>
      <c r="H410" t="n">
        <v>103.2204541003782</v>
      </c>
      <c r="I410" t="n">
        <v>34.3459503029262</v>
      </c>
      <c r="J410" t="n">
        <v>40.49157348045696</v>
      </c>
      <c r="K410" t="n">
        <v>27.33956692811494</v>
      </c>
    </row>
    <row r="411">
      <c r="A411" s="3" t="n">
        <v>45544</v>
      </c>
      <c r="B411" t="n">
        <v>27.26348959747784</v>
      </c>
      <c r="C411" t="n">
        <v>58.28997915809799</v>
      </c>
      <c r="D411" t="n">
        <v>38.28079482781526</v>
      </c>
      <c r="E411" t="n">
        <v>21.35618172048026</v>
      </c>
      <c r="F411" t="n">
        <v>31.23014269424711</v>
      </c>
      <c r="G411" t="n">
        <v>181.5484054625007</v>
      </c>
      <c r="H411" t="n">
        <v>106.0130822978315</v>
      </c>
      <c r="I411" t="n">
        <v>34.3573869612164</v>
      </c>
      <c r="J411" t="n">
        <v>37.2270292723732</v>
      </c>
      <c r="K411" t="n">
        <v>26.44234847620503</v>
      </c>
    </row>
    <row r="412">
      <c r="A412" s="3" t="n">
        <v>45545</v>
      </c>
      <c r="B412" t="n">
        <v>32.09263125119075</v>
      </c>
      <c r="C412" t="n">
        <v>59.67556601039033</v>
      </c>
      <c r="D412" t="n">
        <v>39.37207085786368</v>
      </c>
      <c r="E412" t="n">
        <v>25.0749730746701</v>
      </c>
      <c r="F412" t="n">
        <v>36.17297535550428</v>
      </c>
      <c r="G412" t="n">
        <v>189.9697267445217</v>
      </c>
      <c r="H412" t="n">
        <v>107.7954095156224</v>
      </c>
      <c r="I412" t="n">
        <v>36.09360294260748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30.93401773498188</v>
      </c>
      <c r="C413" t="n">
        <v>57.87789973756296</v>
      </c>
      <c r="D413" t="n">
        <v>37.51781079459069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34.64295355602489</v>
      </c>
      <c r="J413" t="n">
        <v>37.8122239081297</v>
      </c>
      <c r="K413" t="n">
        <v>26.58322410273337</v>
      </c>
    </row>
    <row r="414">
      <c r="A414" s="3" t="n">
        <v>45547</v>
      </c>
      <c r="B414" t="n">
        <v>27.56196937305047</v>
      </c>
      <c r="C414" t="n">
        <v>60.21272385227565</v>
      </c>
      <c r="D414" t="n">
        <v>40.38981137996704</v>
      </c>
      <c r="E414" t="n">
        <v>24.66624569698197</v>
      </c>
      <c r="F414" t="n">
        <v>30.3107930186788</v>
      </c>
      <c r="G414" t="n">
        <v>190.5643898640801</v>
      </c>
      <c r="H414" t="n">
        <v>98.78498152588371</v>
      </c>
      <c r="I414" t="n">
        <v>37.17718278247624</v>
      </c>
      <c r="J414" t="n">
        <v>40.74937516791091</v>
      </c>
      <c r="K414" t="n">
        <v>30.06377765303318</v>
      </c>
    </row>
    <row r="415">
      <c r="A415" s="3" t="n">
        <v>45548</v>
      </c>
      <c r="B415" t="n">
        <v>30.45522206240712</v>
      </c>
      <c r="C415" t="n">
        <v>58.82410276767838</v>
      </c>
      <c r="D415" t="n">
        <v>39.1186275219664</v>
      </c>
      <c r="E415" t="n">
        <v>22.53711600165149</v>
      </c>
      <c r="F415" t="n">
        <v>32.09469197766528</v>
      </c>
      <c r="G415" t="n">
        <v>205.7860726717399</v>
      </c>
      <c r="H415" t="n">
        <v>94.52625589924091</v>
      </c>
      <c r="I415" t="n">
        <v>36.41569358550028</v>
      </c>
      <c r="J415" t="n">
        <v>38.83105930589059</v>
      </c>
      <c r="K415" t="n">
        <v>32.52654426918045</v>
      </c>
    </row>
    <row r="416">
      <c r="A416" s="3" t="n">
        <v>45551</v>
      </c>
      <c r="B416" t="n">
        <v>29.1217727808047</v>
      </c>
      <c r="C416" t="n">
        <v>52.72603273303247</v>
      </c>
      <c r="D416" t="n">
        <v>37.53455612495578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34.56861234887428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26.47017663497173</v>
      </c>
      <c r="C417" t="n">
        <v>52.50876019349067</v>
      </c>
      <c r="D417" t="n">
        <v>36.41187345688166</v>
      </c>
      <c r="E417" t="n">
        <v>20.50220232404081</v>
      </c>
      <c r="F417" t="n">
        <v>28.73079986995051</v>
      </c>
      <c r="G417" t="n">
        <v>201.2953683877079</v>
      </c>
      <c r="H417" t="n">
        <v>81.83886739794008</v>
      </c>
      <c r="I417" t="n">
        <v>33.91700152212951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23.66927423174838</v>
      </c>
      <c r="C418" t="n">
        <v>47.65907751043306</v>
      </c>
      <c r="D418" t="n">
        <v>32.32185752940347</v>
      </c>
      <c r="E418" t="n">
        <v>19.24788703013274</v>
      </c>
      <c r="F418" t="n">
        <v>23.97516292560982</v>
      </c>
      <c r="G418" t="n">
        <v>176.0728163559688</v>
      </c>
      <c r="H418" t="n">
        <v>74.91785075123818</v>
      </c>
      <c r="I418" t="n">
        <v>29.15560845871206</v>
      </c>
      <c r="J418" t="n">
        <v>32.33278092979292</v>
      </c>
      <c r="K418" t="n">
        <v>25.62258927312748</v>
      </c>
    </row>
    <row r="419">
      <c r="A419" s="3" t="n">
        <v>45554</v>
      </c>
      <c r="B419" t="n">
        <v>24.99685592576315</v>
      </c>
      <c r="C419" t="n">
        <v>43.86497367210538</v>
      </c>
      <c r="D419" t="n">
        <v>33.48159256825132</v>
      </c>
      <c r="E419" t="n">
        <v>17.73858305233837</v>
      </c>
      <c r="F419" t="n">
        <v>23.25953898811373</v>
      </c>
      <c r="G419" t="n">
        <v>166.7580051192467</v>
      </c>
      <c r="H419" t="n">
        <v>78.95502110677599</v>
      </c>
      <c r="I419" t="n">
        <v>26.73306601687189</v>
      </c>
      <c r="J419" t="n">
        <v>29.40113290068502</v>
      </c>
      <c r="K419" t="n">
        <v>23.4809907286609</v>
      </c>
    </row>
    <row r="420">
      <c r="A420" s="3" t="n">
        <v>45555</v>
      </c>
      <c r="B420" t="n">
        <v>26.88586231496264</v>
      </c>
      <c r="C420" t="n">
        <v>44.88592175975305</v>
      </c>
      <c r="D420" t="n">
        <v>33.98480937815218</v>
      </c>
      <c r="E420" t="n">
        <v>17.82274285481495</v>
      </c>
      <c r="F420" t="n">
        <v>25.4499017227759</v>
      </c>
      <c r="G420" t="n">
        <v>169.7886819832123</v>
      </c>
      <c r="H420" t="n">
        <v>80.42749875341792</v>
      </c>
      <c r="I420" t="n">
        <v>26.89146901412569</v>
      </c>
      <c r="J420" t="n">
        <v>32.22312155508023</v>
      </c>
      <c r="K420" t="n">
        <v>25.63946637394234</v>
      </c>
    </row>
    <row r="421">
      <c r="A421" s="3" t="n">
        <v>45558</v>
      </c>
      <c r="B421" t="n">
        <v>26.58473271617885</v>
      </c>
      <c r="C421" t="n">
        <v>42.09362268489589</v>
      </c>
      <c r="D421" t="n">
        <v>32.71238125702567</v>
      </c>
      <c r="E421" t="n">
        <v>16.31372538999958</v>
      </c>
      <c r="F421" t="n">
        <v>25.50772541438724</v>
      </c>
      <c r="G421" t="n">
        <v>168.1854187148706</v>
      </c>
      <c r="H421" t="n">
        <v>80.62237094281247</v>
      </c>
      <c r="I421" t="n">
        <v>24.99852378830203</v>
      </c>
      <c r="J421" t="n">
        <v>30.39935170731571</v>
      </c>
      <c r="K421" t="n">
        <v>23.27027491173028</v>
      </c>
    </row>
    <row r="422">
      <c r="A422" s="3" t="n">
        <v>45559</v>
      </c>
      <c r="B422" t="n">
        <v>29.98104895124192</v>
      </c>
      <c r="C422" t="n">
        <v>43.84653924097426</v>
      </c>
      <c r="D422" t="n">
        <v>30.68105013416584</v>
      </c>
      <c r="E422" t="n">
        <v>16.71247968042342</v>
      </c>
      <c r="F422" t="n">
        <v>27.15862315482562</v>
      </c>
      <c r="G422" t="n">
        <v>179.7410255518624</v>
      </c>
      <c r="H422" t="n">
        <v>85.64904050481074</v>
      </c>
      <c r="I422" t="n">
        <v>21.58218169367272</v>
      </c>
      <c r="J422" t="n">
        <v>33.128425606221</v>
      </c>
      <c r="K422" t="n">
        <v>24.29898894868798</v>
      </c>
    </row>
    <row r="423">
      <c r="A423" s="3" t="n">
        <v>45560</v>
      </c>
      <c r="B423" t="n">
        <v>28.81443715551737</v>
      </c>
      <c r="C423" t="n">
        <v>45.20703655851859</v>
      </c>
      <c r="D423" t="n">
        <v>30.69335934418436</v>
      </c>
      <c r="E423" t="n">
        <v>11.58663760891552</v>
      </c>
      <c r="F423" t="n">
        <v>26.11835989904343</v>
      </c>
      <c r="G423" t="n">
        <v>174.1477933918124</v>
      </c>
      <c r="H423" t="n">
        <v>85.29523181938889</v>
      </c>
      <c r="I423" t="n">
        <v>22.12207019596115</v>
      </c>
      <c r="J423" t="n">
        <v>30.91415202072942</v>
      </c>
      <c r="K423" t="n">
        <v>23.32879439272981</v>
      </c>
    </row>
    <row r="424">
      <c r="A424" s="3" t="n">
        <v>45561</v>
      </c>
      <c r="B424" t="n">
        <v>27.74921390060032</v>
      </c>
      <c r="C424" t="n">
        <v>44.37980776329194</v>
      </c>
      <c r="D424" t="n">
        <v>30.28687421959791</v>
      </c>
      <c r="E424" t="n">
        <v>13.54135918123132</v>
      </c>
      <c r="F424" t="n">
        <v>26.71582331671092</v>
      </c>
      <c r="G424" t="n">
        <v>172.3077259495209</v>
      </c>
      <c r="H424" t="n">
        <v>83.815200913515</v>
      </c>
      <c r="I424" t="n">
        <v>22.89785317030899</v>
      </c>
      <c r="J424" t="n">
        <v>29.26250016820347</v>
      </c>
      <c r="K424" t="n">
        <v>24.42564512888226</v>
      </c>
    </row>
    <row r="425">
      <c r="A425" s="3" t="n">
        <v>45562</v>
      </c>
      <c r="B425" t="n">
        <v>25.16306707878868</v>
      </c>
      <c r="C425" t="n">
        <v>44.0107651636652</v>
      </c>
      <c r="D425" t="n">
        <v>30.3303717116181</v>
      </c>
      <c r="E425" t="n">
        <v>12.32787503040138</v>
      </c>
      <c r="F425" t="n">
        <v>26.31430292104049</v>
      </c>
      <c r="G425" t="n">
        <v>173.3598651825317</v>
      </c>
      <c r="H425" t="n">
        <v>83.3544471521116</v>
      </c>
      <c r="I425" t="n">
        <v>22.05033716682576</v>
      </c>
      <c r="J425" t="n">
        <v>27.43615404239141</v>
      </c>
      <c r="K425" t="n">
        <v>23.10520736030479</v>
      </c>
    </row>
    <row r="426">
      <c r="A426" s="3" t="n">
        <v>45565</v>
      </c>
      <c r="B426" t="n">
        <v>28.3165973957078</v>
      </c>
      <c r="C426" t="n">
        <v>42.98739775498957</v>
      </c>
      <c r="D426" t="n">
        <v>29.90275912712201</v>
      </c>
      <c r="E426" t="n">
        <v>14.70445399641152</v>
      </c>
      <c r="F426" t="n">
        <v>23.81017048859853</v>
      </c>
      <c r="G426" t="n">
        <v>177.8560743016522</v>
      </c>
      <c r="H426" t="n">
        <v>87.79637720288646</v>
      </c>
      <c r="I426" t="n">
        <v>20.64835839831707</v>
      </c>
      <c r="J426" t="n">
        <v>25.89070597148844</v>
      </c>
      <c r="K426" t="n">
        <v>24.42209265833599</v>
      </c>
    </row>
    <row r="427">
      <c r="A427" s="3" t="n">
        <v>45566</v>
      </c>
      <c r="B427" t="n">
        <v>33.38080931466936</v>
      </c>
      <c r="C427" t="n">
        <v>45.90842834125792</v>
      </c>
      <c r="D427" t="n">
        <v>32.03113625748002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21.20009451560243</v>
      </c>
      <c r="J427" t="n">
        <v>31.31092721578084</v>
      </c>
      <c r="K427" t="n">
        <v>27.39270267357053</v>
      </c>
    </row>
    <row r="428">
      <c r="A428" s="3" t="n">
        <v>45568</v>
      </c>
      <c r="B428" t="n">
        <v>34.16298449972604</v>
      </c>
      <c r="C428" t="n">
        <v>44.58160728128617</v>
      </c>
      <c r="D428" t="n">
        <v>30.26672881797654</v>
      </c>
      <c r="E428" t="n">
        <v>16.11170813130318</v>
      </c>
      <c r="F428" t="n">
        <v>19.93541498982443</v>
      </c>
      <c r="G428" t="n">
        <v>170.9114159588662</v>
      </c>
      <c r="H428" t="n">
        <v>83.53581611375927</v>
      </c>
      <c r="I428" t="n">
        <v>20.33366628709059</v>
      </c>
      <c r="J428" t="n">
        <v>27.85047257623492</v>
      </c>
      <c r="K428" t="n">
        <v>23.85607838570809</v>
      </c>
    </row>
    <row r="429">
      <c r="A429" s="3" t="n">
        <v>45569</v>
      </c>
      <c r="B429" t="n">
        <v>36.50189383607943</v>
      </c>
      <c r="C429" t="n">
        <v>44.91064609120725</v>
      </c>
      <c r="D429" t="n">
        <v>32.46351329287156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20.27246030753343</v>
      </c>
      <c r="J429" t="n">
        <v>27.48660044307869</v>
      </c>
      <c r="K429" t="n">
        <v>27.7629230906075</v>
      </c>
    </row>
    <row r="430">
      <c r="A430" s="3" t="n">
        <v>45572</v>
      </c>
      <c r="B430" t="n">
        <v>38.27950854773427</v>
      </c>
      <c r="C430" t="n">
        <v>46.11504960152823</v>
      </c>
      <c r="D430" t="n">
        <v>35.57230372536897</v>
      </c>
      <c r="E430" t="n">
        <v>17.81912273114887</v>
      </c>
      <c r="F430" t="n">
        <v>17.77323407937052</v>
      </c>
      <c r="G430" t="n">
        <v>173.1285170982234</v>
      </c>
      <c r="H430" t="n">
        <v>77.8184449620725</v>
      </c>
      <c r="I430" t="n">
        <v>21.75045415220942</v>
      </c>
      <c r="J430" t="n">
        <v>28.23182534061517</v>
      </c>
      <c r="K430" t="n">
        <v>28.61226520525324</v>
      </c>
    </row>
    <row r="431">
      <c r="A431" s="3" t="n">
        <v>45573</v>
      </c>
      <c r="B431" t="n">
        <v>42.97194255135339</v>
      </c>
      <c r="C431" t="n">
        <v>47.3761786152082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82.28325650491169</v>
      </c>
      <c r="I431" t="n">
        <v>20.9029691805876</v>
      </c>
      <c r="J431" t="n">
        <v>30.7938605211101</v>
      </c>
      <c r="K431" t="n">
        <v>27.89386939094987</v>
      </c>
    </row>
    <row r="432">
      <c r="A432" s="3" t="n">
        <v>45574</v>
      </c>
      <c r="B432" t="n">
        <v>43.72848887035347</v>
      </c>
      <c r="C432" t="n">
        <v>49.08530961425812</v>
      </c>
      <c r="D432" t="n">
        <v>37.53249590192187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20.77319398152737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44.12196482133668</v>
      </c>
      <c r="C433" t="n">
        <v>51.30237517673149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21.83130906720767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47.0064826604758</v>
      </c>
      <c r="C434" t="n">
        <v>54.78055270928719</v>
      </c>
      <c r="D434" t="n">
        <v>39.28493560403838</v>
      </c>
      <c r="E434" t="n">
        <v>24.63421039733211</v>
      </c>
      <c r="F434" t="n">
        <v>23.64295400953178</v>
      </c>
      <c r="G434" t="n">
        <v>189.9730491897711</v>
      </c>
      <c r="H434" t="n">
        <v>89.82816822848851</v>
      </c>
      <c r="I434" t="n">
        <v>19.85385600858049</v>
      </c>
      <c r="J434" t="n">
        <v>38.6693976984474</v>
      </c>
      <c r="K434" t="n">
        <v>30.38460580476121</v>
      </c>
    </row>
    <row r="435">
      <c r="A435" s="3" t="n">
        <v>45579</v>
      </c>
      <c r="B435" t="n">
        <v>47.96995069122938</v>
      </c>
      <c r="C435" t="n">
        <v>55.6561231259093</v>
      </c>
      <c r="D435" t="n">
        <v>41.14058526707396</v>
      </c>
      <c r="E435" t="n">
        <v>25.29543074254037</v>
      </c>
      <c r="F435" t="n">
        <v>27.18193172120491</v>
      </c>
      <c r="G435" t="n">
        <v>196.0723551455751</v>
      </c>
      <c r="H435" t="n">
        <v>97.27148628367095</v>
      </c>
      <c r="I435" t="n">
        <v>19.99288838572715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56.73955950754721</v>
      </c>
      <c r="D436" t="n">
        <v>40.15780623275786</v>
      </c>
      <c r="E436" t="n">
        <v>26.17609569252035</v>
      </c>
      <c r="F436" t="n">
        <v>23.30999582551339</v>
      </c>
      <c r="G436" t="n">
        <v>201.5815678496663</v>
      </c>
      <c r="H436" t="n">
        <v>99.00004512384579</v>
      </c>
      <c r="I436" t="n">
        <v>18.61036205332089</v>
      </c>
      <c r="J436" t="n">
        <v>43.13563058394612</v>
      </c>
      <c r="K436" t="n">
        <v>31.90580385926967</v>
      </c>
    </row>
    <row r="437">
      <c r="A437" s="3" t="n">
        <v>45581</v>
      </c>
      <c r="B437" t="n">
        <v>40.70299864370828</v>
      </c>
      <c r="C437" t="n">
        <v>56.85185405244822</v>
      </c>
      <c r="D437" t="n">
        <v>35.56099701691848</v>
      </c>
      <c r="E437" t="n">
        <v>23.24309366864883</v>
      </c>
      <c r="F437" t="n">
        <v>20.35671519116611</v>
      </c>
      <c r="G437" t="n">
        <v>197.1174687333786</v>
      </c>
      <c r="H437" t="n">
        <v>94.32946622900735</v>
      </c>
      <c r="I437" t="n">
        <v>16.28475475298465</v>
      </c>
      <c r="J437" t="n">
        <v>41.7792423529157</v>
      </c>
      <c r="K437" t="n">
        <v>31.09267656098198</v>
      </c>
    </row>
    <row r="438">
      <c r="A438" s="3" t="n">
        <v>45582</v>
      </c>
      <c r="B438" t="n">
        <v>42.28890369521731</v>
      </c>
      <c r="C438" t="n">
        <v>56.78078659145249</v>
      </c>
      <c r="D438" t="n">
        <v>37.51682660452711</v>
      </c>
      <c r="E438" t="n">
        <v>23.61703174871055</v>
      </c>
      <c r="F438" t="n">
        <v>26.3248917168206</v>
      </c>
      <c r="G438" t="n">
        <v>189.2279046545503</v>
      </c>
      <c r="H438" t="n">
        <v>93.76059475294821</v>
      </c>
      <c r="I438" t="n">
        <v>15.65105638762945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42.65785921965908</v>
      </c>
      <c r="C439" t="n">
        <v>54.44805911584489</v>
      </c>
      <c r="D439" t="n">
        <v>31.62238940208335</v>
      </c>
      <c r="E439" t="n">
        <v>16.55970883009914</v>
      </c>
      <c r="F439" t="n">
        <v>27.78339226835309</v>
      </c>
      <c r="G439" t="n">
        <v>191.9053064829043</v>
      </c>
      <c r="H439" t="n">
        <v>97.95744819623981</v>
      </c>
      <c r="I439" t="n">
        <v>15.7876894380065</v>
      </c>
      <c r="J439" t="n">
        <v>43.29813396889295</v>
      </c>
      <c r="K439" t="n">
        <v>35.55720914699001</v>
      </c>
    </row>
    <row r="440">
      <c r="A440" s="3" t="n">
        <v>45586</v>
      </c>
      <c r="B440" t="n">
        <v>33.54335750145494</v>
      </c>
      <c r="C440" t="n">
        <v>51.79380462333112</v>
      </c>
      <c r="D440" t="n">
        <v>28.0326747367933</v>
      </c>
      <c r="E440" t="n">
        <v>14.29924073400453</v>
      </c>
      <c r="F440" t="n">
        <v>22.97423571944217</v>
      </c>
      <c r="G440" t="n">
        <v>177.5163755673149</v>
      </c>
      <c r="H440" t="n">
        <v>83.37797604307131</v>
      </c>
      <c r="I440" t="n">
        <v>14.87286623879063</v>
      </c>
      <c r="J440" t="n">
        <v>42.65094914870233</v>
      </c>
      <c r="K440" t="n">
        <v>34.70728105988607</v>
      </c>
    </row>
    <row r="441">
      <c r="A441" s="3" t="n">
        <v>45587</v>
      </c>
      <c r="B441" t="n">
        <v>34.12799852791968</v>
      </c>
      <c r="C441" t="n">
        <v>53.0249978570204</v>
      </c>
      <c r="D441" t="n">
        <v>28.01741741461987</v>
      </c>
      <c r="E441" t="n">
        <v>13.49324180553346</v>
      </c>
      <c r="F441" t="n">
        <v>23.45225026479078</v>
      </c>
      <c r="G441" t="n">
        <v>169.91367084679</v>
      </c>
      <c r="H441" t="n">
        <v>80.13326562941019</v>
      </c>
      <c r="I441" t="n">
        <v>13.65606427195187</v>
      </c>
      <c r="J441" t="n">
        <v>41.81631870653941</v>
      </c>
      <c r="K441" t="n">
        <v>29.79063316834545</v>
      </c>
    </row>
    <row r="442">
      <c r="A442" s="3" t="n">
        <v>45588</v>
      </c>
      <c r="B442" t="n">
        <v>50.75893742356374</v>
      </c>
      <c r="C442" t="n">
        <v>57.72265632583227</v>
      </c>
      <c r="D442" t="n">
        <v>32.07891168387291</v>
      </c>
      <c r="E442" t="n">
        <v>16.61565321724083</v>
      </c>
      <c r="F442" t="n">
        <v>29.78234154819606</v>
      </c>
      <c r="G442" t="n">
        <v>182.1849901044821</v>
      </c>
      <c r="H442" t="n">
        <v>99.34532361861427</v>
      </c>
      <c r="I442" t="n">
        <v>17.28062845582336</v>
      </c>
      <c r="J442" t="n">
        <v>49.08633570847376</v>
      </c>
      <c r="K442" t="n">
        <v>31.47134580502147</v>
      </c>
    </row>
    <row r="443">
      <c r="A443" s="3" t="n">
        <v>45589</v>
      </c>
      <c r="B443" t="n">
        <v>56.34489794613388</v>
      </c>
      <c r="C443" t="n">
        <v>53.61430329137997</v>
      </c>
      <c r="D443" t="n">
        <v>34.52346331366567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15.82609425273736</v>
      </c>
      <c r="J443" t="n">
        <v>49.6496675646916</v>
      </c>
      <c r="K443" t="n">
        <v>33.33325925483808</v>
      </c>
    </row>
    <row r="444">
      <c r="A444" s="3" t="n">
        <v>45590</v>
      </c>
      <c r="B444" t="n">
        <v>56.12875905845047</v>
      </c>
      <c r="C444" t="n">
        <v>52.44420692168084</v>
      </c>
      <c r="D444" t="n">
        <v>34.14840708778262</v>
      </c>
      <c r="E444" t="n">
        <v>16.20611265815402</v>
      </c>
      <c r="F444" t="n">
        <v>31.67015336100047</v>
      </c>
      <c r="G444" t="n">
        <v>173.4922341387079</v>
      </c>
      <c r="H444" t="n">
        <v>98.03939797261738</v>
      </c>
      <c r="I444" t="n">
        <v>17.64406861951411</v>
      </c>
      <c r="J444" t="n">
        <v>49.17246489727292</v>
      </c>
      <c r="K444" t="n">
        <v>32.76669136206032</v>
      </c>
    </row>
    <row r="445">
      <c r="A445" s="3" t="n">
        <v>45593</v>
      </c>
      <c r="B445" t="n">
        <v>54.77104301441717</v>
      </c>
      <c r="C445" t="n">
        <v>53.25681624948062</v>
      </c>
      <c r="D445" t="n">
        <v>33.61287887720461</v>
      </c>
      <c r="E445" t="n">
        <v>14.80153749653159</v>
      </c>
      <c r="F445" t="n">
        <v>34.36420232062962</v>
      </c>
      <c r="G445" t="n">
        <v>171.8241869179082</v>
      </c>
      <c r="H445" t="n">
        <v>99.5920239156119</v>
      </c>
      <c r="I445" t="n">
        <v>19.18451152542236</v>
      </c>
      <c r="J445" t="n">
        <v>46.3583107467775</v>
      </c>
      <c r="K445" t="n">
        <v>36.06982281330274</v>
      </c>
    </row>
    <row r="446">
      <c r="A446" s="3" t="n">
        <v>45594</v>
      </c>
      <c r="B446" t="n">
        <v>54.81343129026819</v>
      </c>
      <c r="C446" t="n">
        <v>54.18642783712932</v>
      </c>
      <c r="D446" t="n">
        <v>33.42278664368932</v>
      </c>
      <c r="E446" t="n">
        <v>15.36515905433744</v>
      </c>
      <c r="F446" t="n">
        <v>36.91940865432015</v>
      </c>
      <c r="G446" t="n">
        <v>174.3527786219735</v>
      </c>
      <c r="H446" t="n">
        <v>99.58964437233757</v>
      </c>
      <c r="I446" t="n">
        <v>19.40413773435352</v>
      </c>
      <c r="J446" t="n">
        <v>47.30160146729363</v>
      </c>
      <c r="K446" t="n">
        <v>38.27437539755289</v>
      </c>
    </row>
    <row r="447">
      <c r="A447" s="3" t="n">
        <v>45595</v>
      </c>
      <c r="B447" t="n">
        <v>54.08147122520657</v>
      </c>
      <c r="C447" t="n">
        <v>51.72313675866418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47.99025920214994</v>
      </c>
      <c r="K447" t="n">
        <v>43.29762881785546</v>
      </c>
    </row>
    <row r="448">
      <c r="A448" s="3" t="n">
        <v>45596</v>
      </c>
      <c r="B448" t="n">
        <v>55.02566725155739</v>
      </c>
      <c r="C448" t="n">
        <v>45.34411403281835</v>
      </c>
      <c r="D448" t="n">
        <v>28.65873313769283</v>
      </c>
      <c r="E448" t="n">
        <v>7.152773672314994</v>
      </c>
      <c r="F448" t="n">
        <v>35.58095179582759</v>
      </c>
      <c r="G448" t="n">
        <v>185.9672216959817</v>
      </c>
      <c r="H448" t="n">
        <v>82.96891239685407</v>
      </c>
      <c r="I448" t="n">
        <v>15.73257354031101</v>
      </c>
      <c r="J448" t="n">
        <v>42.734423304873</v>
      </c>
      <c r="K448" t="n">
        <v>41.11949120212557</v>
      </c>
    </row>
    <row r="449">
      <c r="A449" s="3" t="n">
        <v>45597</v>
      </c>
      <c r="B449" t="n">
        <v>56.22018382132505</v>
      </c>
      <c r="C449" t="n">
        <v>47.19937209712781</v>
      </c>
      <c r="D449" t="n">
        <v>30.62461470643847</v>
      </c>
      <c r="E449" t="n">
        <v>11.97569961638196</v>
      </c>
      <c r="F449" t="n">
        <v>39.39057940513708</v>
      </c>
      <c r="G449" t="n">
        <v>183.7690290503023</v>
      </c>
      <c r="H449" t="n">
        <v>86.72495090573192</v>
      </c>
      <c r="I449" t="n">
        <v>19.06761228093197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56.54545060824576</v>
      </c>
      <c r="C450" t="n">
        <v>48.58336738756215</v>
      </c>
      <c r="D450" t="n">
        <v>32.79951523218016</v>
      </c>
      <c r="E450" t="n">
        <v>12.03460329137145</v>
      </c>
      <c r="F450" t="n">
        <v>37.81559147338496</v>
      </c>
      <c r="G450" t="n">
        <v>182.4634774234828</v>
      </c>
      <c r="H450" t="n">
        <v>82.76282974175528</v>
      </c>
      <c r="I450" t="n">
        <v>19.16902653731312</v>
      </c>
      <c r="J450" t="n">
        <v>49.00801690082088</v>
      </c>
      <c r="K450" t="n">
        <v>41.92831497059737</v>
      </c>
    </row>
    <row r="451">
      <c r="A451" s="3" t="n">
        <v>45601</v>
      </c>
      <c r="B451" t="n">
        <v>56.44204213505886</v>
      </c>
      <c r="C451" t="n">
        <v>49.1370012061012</v>
      </c>
      <c r="D451" t="n">
        <v>33.11786584852923</v>
      </c>
      <c r="E451" t="n">
        <v>12.42152429311467</v>
      </c>
      <c r="F451" t="n">
        <v>38.66793817054606</v>
      </c>
      <c r="G451" t="n">
        <v>189.1109009477909</v>
      </c>
      <c r="H451" t="n">
        <v>85.87563434076952</v>
      </c>
      <c r="I451" t="n">
        <v>21.294321826859</v>
      </c>
      <c r="J451" t="n">
        <v>52.03928049007857</v>
      </c>
      <c r="K451" t="n">
        <v>44.04747262392355</v>
      </c>
    </row>
    <row r="452">
      <c r="A452" s="3" t="n">
        <v>45602</v>
      </c>
      <c r="B452" t="n">
        <v>58.92094934921823</v>
      </c>
      <c r="C452" t="n">
        <v>50.09396935169483</v>
      </c>
      <c r="D452" t="n">
        <v>36.29651178027131</v>
      </c>
      <c r="E452" t="n">
        <v>17.26741696544407</v>
      </c>
      <c r="F452" t="n">
        <v>39.95089246474934</v>
      </c>
      <c r="G452" t="n">
        <v>203.2409432034932</v>
      </c>
      <c r="H452" t="n">
        <v>89.07586204647954</v>
      </c>
      <c r="I452" t="n">
        <v>25.89881699382095</v>
      </c>
      <c r="J452" t="n">
        <v>56.99275409567313</v>
      </c>
      <c r="K452" t="n">
        <v>47.79722400675179</v>
      </c>
    </row>
    <row r="453">
      <c r="A453" s="3" t="n">
        <v>45603</v>
      </c>
      <c r="B453" t="n">
        <v>60.05370284839137</v>
      </c>
      <c r="C453" t="n">
        <v>50.03447837207311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25.20966556549957</v>
      </c>
      <c r="J453" t="n">
        <v>52.18592824610992</v>
      </c>
      <c r="K453" t="n">
        <v>47.8014700707774</v>
      </c>
    </row>
    <row r="454">
      <c r="A454" s="3" t="n">
        <v>45604</v>
      </c>
      <c r="B454" t="n">
        <v>62.24401468251794</v>
      </c>
      <c r="C454" t="n">
        <v>49.16222758785387</v>
      </c>
      <c r="D454" t="n">
        <v>37.95792905464496</v>
      </c>
      <c r="E454" t="n">
        <v>18.56615005990381</v>
      </c>
      <c r="F454" t="n">
        <v>37.52047362345545</v>
      </c>
      <c r="G454" t="n">
        <v>206.3944223229599</v>
      </c>
      <c r="H454" t="n">
        <v>85.13074331471422</v>
      </c>
      <c r="I454" t="n">
        <v>25.45592634209961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63.16466501709237</v>
      </c>
      <c r="C455" t="n">
        <v>53.63413992823267</v>
      </c>
      <c r="D455" t="n">
        <v>41.70659041546614</v>
      </c>
      <c r="E455" t="n">
        <v>20.99458438478916</v>
      </c>
      <c r="F455" t="n">
        <v>36.46700199443779</v>
      </c>
      <c r="G455" t="n">
        <v>214.311887626249</v>
      </c>
      <c r="H455" t="n">
        <v>85.33167326637496</v>
      </c>
      <c r="I455" t="n">
        <v>28.47299026714582</v>
      </c>
      <c r="J455" t="n">
        <v>57.33650685050647</v>
      </c>
      <c r="K455" t="n">
        <v>50.86574983336389</v>
      </c>
    </row>
    <row r="456">
      <c r="A456" s="3" t="n">
        <v>45608</v>
      </c>
      <c r="B456" t="n">
        <v>62.23794394831623</v>
      </c>
      <c r="C456" t="n">
        <v>52.34221861260744</v>
      </c>
      <c r="D456" t="n">
        <v>40.70684219008147</v>
      </c>
      <c r="E456" t="n">
        <v>21.09405492188463</v>
      </c>
      <c r="F456" t="n">
        <v>33.24971187167763</v>
      </c>
      <c r="G456" t="n">
        <v>212.8296205035193</v>
      </c>
      <c r="H456" t="n">
        <v>83.56035907782228</v>
      </c>
      <c r="I456" t="n">
        <v>27.30752628208213</v>
      </c>
      <c r="J456" t="n">
        <v>55.41803020420056</v>
      </c>
      <c r="K456" t="n">
        <v>49.05956086194874</v>
      </c>
    </row>
    <row r="457">
      <c r="A457" s="3" t="n">
        <v>45609</v>
      </c>
      <c r="B457" t="n">
        <v>60.52794137385767</v>
      </c>
      <c r="C457" t="n">
        <v>52.53983127336357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26.22610553602738</v>
      </c>
      <c r="J457" t="n">
        <v>51.97004144493855</v>
      </c>
      <c r="K457" t="n">
        <v>48.66731851380555</v>
      </c>
    </row>
    <row r="458">
      <c r="A458" s="3" t="n">
        <v>45610</v>
      </c>
      <c r="B458" t="n">
        <v>59.8699225158746</v>
      </c>
      <c r="C458" t="n">
        <v>51.65221655694163</v>
      </c>
      <c r="D458" t="n">
        <v>37.0704971951799</v>
      </c>
      <c r="E458" t="n">
        <v>17.84206600101435</v>
      </c>
      <c r="F458" t="n">
        <v>32.34695926613342</v>
      </c>
      <c r="G458" t="n">
        <v>204.8821788417815</v>
      </c>
      <c r="H458" t="n">
        <v>84.04030177423843</v>
      </c>
      <c r="I458" t="n">
        <v>24.99594017044304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59.39850381905898</v>
      </c>
      <c r="C459" t="n">
        <v>49.19897954206827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82.43949768970941</v>
      </c>
      <c r="I459" t="n">
        <v>21.53745390536261</v>
      </c>
      <c r="J459" t="n">
        <v>48.543336595677</v>
      </c>
      <c r="K459" t="n">
        <v>44.54186822136153</v>
      </c>
    </row>
    <row r="460">
      <c r="A460" s="3" t="n">
        <v>45615</v>
      </c>
      <c r="B460" t="n">
        <v>60.82462358624632</v>
      </c>
      <c r="C460" t="n">
        <v>48.75975656189829</v>
      </c>
      <c r="D460" t="n">
        <v>35.33082818060067</v>
      </c>
      <c r="E460" t="n">
        <v>13.85363308152756</v>
      </c>
      <c r="F460" t="n">
        <v>30.5800045162848</v>
      </c>
      <c r="G460" t="n">
        <v>182.3554463984639</v>
      </c>
      <c r="H460" t="n">
        <v>82.68744346309802</v>
      </c>
      <c r="I460" t="n">
        <v>21.74273924541317</v>
      </c>
      <c r="J460" t="n">
        <v>53.33256810616247</v>
      </c>
      <c r="K460" t="n">
        <v>47.35701952273659</v>
      </c>
    </row>
    <row r="461">
      <c r="A461" s="3" t="n">
        <v>45617</v>
      </c>
      <c r="B461" t="n">
        <v>62.15899118187163</v>
      </c>
      <c r="C461" t="n">
        <v>50.06851508239227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82.26650277248227</v>
      </c>
      <c r="I461" t="n">
        <v>23.99675633472089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64.12891829392846</v>
      </c>
      <c r="C462" t="n">
        <v>56.62835895376843</v>
      </c>
      <c r="D462" t="n">
        <v>43.36139597306281</v>
      </c>
      <c r="E462" t="n">
        <v>17.99768467857072</v>
      </c>
      <c r="F462" t="n">
        <v>33.76868040245065</v>
      </c>
      <c r="G462" t="n">
        <v>195.5624431720201</v>
      </c>
      <c r="H462" t="n">
        <v>86.6915143432533</v>
      </c>
      <c r="I462" t="n">
        <v>29.76835430923362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71.5239979888358</v>
      </c>
      <c r="C463" t="n">
        <v>55.38868794883891</v>
      </c>
      <c r="D463" t="n">
        <v>41.92825681444911</v>
      </c>
      <c r="E463" t="n">
        <v>17.66623422591376</v>
      </c>
      <c r="F463" t="n">
        <v>41.62124846824069</v>
      </c>
      <c r="G463" t="n">
        <v>208.5065287071151</v>
      </c>
      <c r="H463" t="n">
        <v>90.910499863583</v>
      </c>
      <c r="I463" t="n">
        <v>31.99897205506839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63.3341678127592</v>
      </c>
      <c r="C464" t="n">
        <v>54.12070333667707</v>
      </c>
      <c r="D464" t="n">
        <v>40.72988975504759</v>
      </c>
      <c r="E464" t="n">
        <v>16.70167406072145</v>
      </c>
      <c r="F464" t="n">
        <v>35.03009953425409</v>
      </c>
      <c r="G464" t="n">
        <v>198.9600564886032</v>
      </c>
      <c r="H464" t="n">
        <v>91.71229812995843</v>
      </c>
      <c r="I464" t="n">
        <v>30.30373687123702</v>
      </c>
      <c r="J464" t="n">
        <v>52.81824460153168</v>
      </c>
      <c r="K464" t="n">
        <v>50.71010630831769</v>
      </c>
    </row>
    <row r="465">
      <c r="A465" s="3" t="n">
        <v>45623</v>
      </c>
      <c r="B465" t="n">
        <v>54.08301913118412</v>
      </c>
      <c r="C465" t="n">
        <v>49.40526920593256</v>
      </c>
      <c r="D465" t="n">
        <v>37.40440034138553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26.23167826517658</v>
      </c>
      <c r="J465" t="n">
        <v>49.55432605200875</v>
      </c>
      <c r="K465" t="n">
        <v>47.10226097307007</v>
      </c>
    </row>
    <row r="466">
      <c r="A466" s="3" t="n">
        <v>45624</v>
      </c>
      <c r="B466" t="n">
        <v>54.58150897724796</v>
      </c>
      <c r="C466" t="n">
        <v>45.65417380275318</v>
      </c>
      <c r="D466" t="n">
        <v>33.23784279163811</v>
      </c>
      <c r="E466" t="n">
        <v>12.99421971611687</v>
      </c>
      <c r="F466" t="n">
        <v>29.93481273183294</v>
      </c>
      <c r="G466" t="n">
        <v>187.6856395476736</v>
      </c>
      <c r="H466" t="n">
        <v>83.34735442400414</v>
      </c>
      <c r="I466" t="n">
        <v>23.51548778642214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54.11437833744803</v>
      </c>
      <c r="C467" t="n">
        <v>44.42714879050116</v>
      </c>
      <c r="D467" t="n">
        <v>33.41213610165286</v>
      </c>
      <c r="E467" t="n">
        <v>12.46002226352574</v>
      </c>
      <c r="F467" t="n">
        <v>29.34176650212734</v>
      </c>
      <c r="G467" t="n">
        <v>187.5999457665338</v>
      </c>
      <c r="H467" t="n">
        <v>83.33655487977052</v>
      </c>
      <c r="I467" t="n">
        <v>23.66503063746894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56.83706691476304</v>
      </c>
      <c r="C468" t="n">
        <v>46.12751832015158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84.59139831377173</v>
      </c>
      <c r="I468" t="n">
        <v>24.16459048229438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56.72090219879269</v>
      </c>
      <c r="C469" t="n">
        <v>47.2863787778387</v>
      </c>
      <c r="D469" t="n">
        <v>33.89570606711865</v>
      </c>
      <c r="E469" t="n">
        <v>12.41122532093224</v>
      </c>
      <c r="F469" t="n">
        <v>31.13288599750894</v>
      </c>
      <c r="G469" t="n">
        <v>216.4286224512059</v>
      </c>
      <c r="H469" t="n">
        <v>84.31951060739695</v>
      </c>
      <c r="I469" t="n">
        <v>24.21639344944013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57.99244243945154</v>
      </c>
      <c r="C470" t="n">
        <v>47.90176295958526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26.49219041299686</v>
      </c>
      <c r="J470" t="n">
        <v>49.33497876428306</v>
      </c>
      <c r="K470" t="n">
        <v>46.39849190807721</v>
      </c>
    </row>
    <row r="471">
      <c r="A471" s="3" t="n">
        <v>45631</v>
      </c>
      <c r="B471" t="n">
        <v>58.95897089145443</v>
      </c>
      <c r="C471" t="n">
        <v>52.2291249272927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31.5960900196318</v>
      </c>
      <c r="J471" t="n">
        <v>53.3083520868687</v>
      </c>
      <c r="K471" t="n">
        <v>51.48397854826332</v>
      </c>
    </row>
    <row r="472">
      <c r="A472" s="3" t="n">
        <v>45632</v>
      </c>
      <c r="B472" t="n">
        <v>61.97323580936494</v>
      </c>
      <c r="C472" t="n">
        <v>51.25973309171358</v>
      </c>
      <c r="D472" t="n">
        <v>37.46377627598954</v>
      </c>
      <c r="E472" t="n">
        <v>17.85251681075362</v>
      </c>
      <c r="F472" t="n">
        <v>35.66116533486192</v>
      </c>
      <c r="G472" t="n">
        <v>222.3050583179036</v>
      </c>
      <c r="H472" t="n">
        <v>96.57073421777625</v>
      </c>
      <c r="I472" t="n">
        <v>30.55643898389206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58.62481486764746</v>
      </c>
      <c r="C473" t="n">
        <v>48.30415038743603</v>
      </c>
      <c r="D473" t="n">
        <v>35.96048812445174</v>
      </c>
      <c r="E473" t="n">
        <v>15.73248563442258</v>
      </c>
      <c r="F473" t="n">
        <v>35.26154426340242</v>
      </c>
      <c r="G473" t="n">
        <v>222.6984491275005</v>
      </c>
      <c r="H473" t="n">
        <v>94.67322699584075</v>
      </c>
      <c r="I473" t="n">
        <v>29.12932520862785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58.38621983466608</v>
      </c>
      <c r="C474" t="n">
        <v>49.57866515861418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29.52478394316114</v>
      </c>
      <c r="J474" t="n">
        <v>48.43825787705831</v>
      </c>
      <c r="K474" t="n">
        <v>49.50107222829971</v>
      </c>
    </row>
    <row r="475">
      <c r="A475" s="3" t="n">
        <v>45637</v>
      </c>
      <c r="B475" t="n">
        <v>59.46595776233281</v>
      </c>
      <c r="C475" t="n">
        <v>49.62633197489416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98.88230045690787</v>
      </c>
      <c r="I475" t="n">
        <v>28.48972967808012</v>
      </c>
      <c r="J475" t="n">
        <v>48.42373377862899</v>
      </c>
      <c r="K475" t="n">
        <v>51.92396850812639</v>
      </c>
    </row>
    <row r="476">
      <c r="A476" s="3" t="n">
        <v>45638</v>
      </c>
      <c r="B476" t="n">
        <v>64.09943873369896</v>
      </c>
      <c r="C476" t="n">
        <v>49.89681906287699</v>
      </c>
      <c r="D476" t="n">
        <v>39.98241545739734</v>
      </c>
      <c r="E476" t="n">
        <v>21.01945520820447</v>
      </c>
      <c r="F476" t="n">
        <v>37.44708817607408</v>
      </c>
      <c r="G476" t="n">
        <v>207.9042489600512</v>
      </c>
      <c r="H476" t="n">
        <v>101.0106000919203</v>
      </c>
      <c r="I476" t="n">
        <v>29.25837671241261</v>
      </c>
      <c r="J476" t="n">
        <v>50.26779076599348</v>
      </c>
      <c r="K476" t="n">
        <v>52.04768969318685</v>
      </c>
    </row>
    <row r="477">
      <c r="A477" s="3" t="n">
        <v>45639</v>
      </c>
      <c r="B477" t="n">
        <v>68.04498399014656</v>
      </c>
      <c r="C477" t="n">
        <v>54.78061431463615</v>
      </c>
      <c r="D477" t="n">
        <v>41.88481012409891</v>
      </c>
      <c r="E477" t="n">
        <v>23.86204154159601</v>
      </c>
      <c r="F477" t="n">
        <v>39.27395587022555</v>
      </c>
      <c r="G477" t="n">
        <v>214.3071868034123</v>
      </c>
      <c r="H477" t="n">
        <v>104.2631712597411</v>
      </c>
      <c r="I477" t="n">
        <v>29.10432926647319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64.93343912235765</v>
      </c>
      <c r="C478" t="n">
        <v>52.26181608902589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106.6693429424627</v>
      </c>
      <c r="I478" t="n">
        <v>24.847400260202</v>
      </c>
      <c r="J478" t="n">
        <v>48.92986294125053</v>
      </c>
      <c r="K478" t="n">
        <v>47.9925617423997</v>
      </c>
    </row>
    <row r="479">
      <c r="A479" s="3" t="n">
        <v>45643</v>
      </c>
      <c r="B479" t="n">
        <v>67.06629333512365</v>
      </c>
      <c r="C479" t="n">
        <v>52.14311042391342</v>
      </c>
      <c r="D479" t="n">
        <v>39.10250916219888</v>
      </c>
      <c r="E479" t="n">
        <v>21.77397101582754</v>
      </c>
      <c r="F479" t="n">
        <v>35.62588535530622</v>
      </c>
      <c r="G479" t="n">
        <v>210.1368240554766</v>
      </c>
      <c r="H479" t="n">
        <v>108.8516564382843</v>
      </c>
      <c r="I479" t="n">
        <v>22.03015196944165</v>
      </c>
      <c r="J479" t="n">
        <v>48.76401935799684</v>
      </c>
      <c r="K479" t="n">
        <v>48.00175695091169</v>
      </c>
    </row>
    <row r="480">
      <c r="A480" s="3" t="n">
        <v>45644</v>
      </c>
      <c r="B480" t="n">
        <v>65.8852649073403</v>
      </c>
      <c r="C480" t="n">
        <v>48.85709232316135</v>
      </c>
      <c r="D480" t="n">
        <v>36.9234595081521</v>
      </c>
      <c r="E480" t="n">
        <v>16.57620772748767</v>
      </c>
      <c r="F480" t="n">
        <v>33.7090164041822</v>
      </c>
      <c r="G480" t="n">
        <v>209.0100130421575</v>
      </c>
      <c r="H480" t="n">
        <v>103.7887565441893</v>
      </c>
      <c r="I480" t="n">
        <v>22.17684136357687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66.78093209065952</v>
      </c>
      <c r="C481" t="n">
        <v>45.67914561563566</v>
      </c>
      <c r="D481" t="n">
        <v>34.88360465389751</v>
      </c>
      <c r="E481" t="n">
        <v>9.124376467288918</v>
      </c>
      <c r="F481" t="n">
        <v>30.87500267918242</v>
      </c>
      <c r="G481" t="n">
        <v>214.1380964030458</v>
      </c>
      <c r="H481" t="n">
        <v>105.71796640467</v>
      </c>
      <c r="I481" t="n">
        <v>19.50876472369887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62.05421061966236</v>
      </c>
      <c r="C482" t="n">
        <v>43.95440855906989</v>
      </c>
      <c r="D482" t="n">
        <v>34.34043551584922</v>
      </c>
      <c r="E482" t="n">
        <v>2.39676977760741</v>
      </c>
      <c r="F482" t="n">
        <v>23.88938501539037</v>
      </c>
      <c r="G482" t="n">
        <v>207.4687276078045</v>
      </c>
      <c r="H482" t="n">
        <v>96.28953544855577</v>
      </c>
      <c r="I482" t="n">
        <v>15.73872918431736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63.40605351013448</v>
      </c>
      <c r="C483" t="n">
        <v>43.96405853421533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54.53890115962241</v>
      </c>
      <c r="C484" t="n">
        <v>38.90071247089002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86.27106201895501</v>
      </c>
      <c r="I484" t="n">
        <v>16.14747173351456</v>
      </c>
      <c r="J484" t="n">
        <v>38.53747286034164</v>
      </c>
      <c r="K484" t="n">
        <v>40.86146435632232</v>
      </c>
    </row>
    <row r="485">
      <c r="A485" s="3" t="n">
        <v>45652</v>
      </c>
      <c r="B485" t="n">
        <v>49.30976479040075</v>
      </c>
      <c r="C485" t="n">
        <v>32.0207195644608</v>
      </c>
      <c r="D485" t="n">
        <v>24.66519047141043</v>
      </c>
      <c r="E485" t="n">
        <v>-4.994517569836654</v>
      </c>
      <c r="F485" t="n">
        <v>11.74892399991121</v>
      </c>
      <c r="G485" t="n">
        <v>190.4622488137057</v>
      </c>
      <c r="H485" t="n">
        <v>78.09670458618471</v>
      </c>
      <c r="I485" t="n">
        <v>10.04453664937961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30.27732691817411</v>
      </c>
      <c r="D486" t="n">
        <v>26.40144547057568</v>
      </c>
      <c r="E486" t="n">
        <v>-6.373716987495404</v>
      </c>
      <c r="F486" t="n">
        <v>9.933116971260048</v>
      </c>
      <c r="G486" t="n">
        <v>198.148488638974</v>
      </c>
      <c r="H486" t="n">
        <v>79.98609432268111</v>
      </c>
      <c r="I486" t="n">
        <v>9.983639091092611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58.51374856740586</v>
      </c>
      <c r="C487" t="n">
        <v>34.24948205039469</v>
      </c>
      <c r="D487" t="n">
        <v>26.18051465834579</v>
      </c>
      <c r="E487" t="n">
        <v>-6.539928750879554</v>
      </c>
      <c r="F487" t="n">
        <v>12.11871943720222</v>
      </c>
      <c r="G487" t="n">
        <v>205.305662544322</v>
      </c>
      <c r="H487" t="n">
        <v>89.03333743052815</v>
      </c>
      <c r="I487" t="n">
        <v>11.06133581358799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62.06535544329252</v>
      </c>
      <c r="C488" t="n">
        <v>37.92640791882354</v>
      </c>
      <c r="D488" t="n">
        <v>26.23333439665085</v>
      </c>
      <c r="E488" t="n">
        <v>-6.263221510803563</v>
      </c>
      <c r="F488" t="n">
        <v>10.85900202071013</v>
      </c>
      <c r="G488" t="n">
        <v>215.0686953793713</v>
      </c>
      <c r="H488" t="n">
        <v>85.68666706971912</v>
      </c>
      <c r="I488" t="n">
        <v>10.39797932612396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59.14696466288621</v>
      </c>
      <c r="C489" t="n">
        <v>39.26559032255275</v>
      </c>
      <c r="D489" t="n">
        <v>26.43411990642732</v>
      </c>
      <c r="E489" t="n">
        <v>-6.019455978237486</v>
      </c>
      <c r="F489" t="n">
        <v>10.29495462976502</v>
      </c>
      <c r="G489" t="n">
        <v>210.4165296278628</v>
      </c>
      <c r="H489" t="n">
        <v>80.79614526591648</v>
      </c>
      <c r="I489" t="n">
        <v>10.65574910803539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56.13718239274834</v>
      </c>
      <c r="C490" t="n">
        <v>39.66187545117332</v>
      </c>
      <c r="D490" t="n">
        <v>29.23161107710237</v>
      </c>
      <c r="E490" t="n">
        <v>-6.505295117013466</v>
      </c>
      <c r="F490" t="n">
        <v>8.140941250201017</v>
      </c>
      <c r="G490" t="n">
        <v>209.7396157695146</v>
      </c>
      <c r="H490" t="n">
        <v>75.45842218195421</v>
      </c>
      <c r="I490" t="n">
        <v>11.28652124436158</v>
      </c>
      <c r="J490" t="n">
        <v>39.17918915991574</v>
      </c>
      <c r="K490" t="n">
        <v>31.61045685670076</v>
      </c>
    </row>
    <row r="491">
      <c r="A491" s="3" t="n">
        <v>45660</v>
      </c>
      <c r="B491" t="n">
        <v>56.05348976430928</v>
      </c>
      <c r="C491" t="n">
        <v>38.28270529175985</v>
      </c>
      <c r="D491" t="n">
        <v>29.54155951123687</v>
      </c>
      <c r="E491" t="n">
        <v>-7.280111495185282</v>
      </c>
      <c r="F491" t="n">
        <v>8.002628683791846</v>
      </c>
      <c r="G491" t="n">
        <v>210.4886743488964</v>
      </c>
      <c r="H491" t="n">
        <v>75.13834088252833</v>
      </c>
      <c r="I491" t="n">
        <v>10.08406524458085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54.86564155754217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71.67746501878369</v>
      </c>
      <c r="I492" t="n">
        <v>9.501008111318775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55.34701675422444</v>
      </c>
      <c r="C493" t="n">
        <v>34.7765748844492</v>
      </c>
      <c r="D493" t="n">
        <v>27.46981827824751</v>
      </c>
      <c r="E493" t="n">
        <v>-6.801736926487633</v>
      </c>
      <c r="F493" t="n">
        <v>9.560965904100648</v>
      </c>
      <c r="G493" t="n">
        <v>198.4932568447812</v>
      </c>
      <c r="H493" t="n">
        <v>69.48277482441108</v>
      </c>
      <c r="I493" t="n">
        <v>8.037761046263636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54.29220415170595</v>
      </c>
      <c r="C494" t="n">
        <v>36.51545799034943</v>
      </c>
      <c r="D494" t="n">
        <v>29.25526975617066</v>
      </c>
      <c r="E494" t="n">
        <v>-5.41204104919405</v>
      </c>
      <c r="F494" t="n">
        <v>9.062740262296787</v>
      </c>
      <c r="G494" t="n">
        <v>193.3237503857675</v>
      </c>
      <c r="H494" t="n">
        <v>69.6222158095711</v>
      </c>
      <c r="I494" t="n">
        <v>10.37481261235225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51.83360663568275</v>
      </c>
      <c r="C495" t="n">
        <v>35.06958743642989</v>
      </c>
      <c r="D495" t="n">
        <v>27.49724174929717</v>
      </c>
      <c r="E495" t="n">
        <v>-5.578039010729396</v>
      </c>
      <c r="F495" t="n">
        <v>7.203654629482714</v>
      </c>
      <c r="G495" t="n">
        <v>178.7923381760663</v>
      </c>
      <c r="H495" t="n">
        <v>69.88156603995034</v>
      </c>
      <c r="I495" t="n">
        <v>8.0023774620668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57.74442287050818</v>
      </c>
      <c r="C496" t="n">
        <v>40.62498257020361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14.90843112690343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48.73819916524133</v>
      </c>
      <c r="C497" t="n">
        <v>43.32464406168739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18.45743343028776</v>
      </c>
      <c r="J497" t="n">
        <v>37.08254068605689</v>
      </c>
      <c r="K497" t="n">
        <v>28.30550133169103</v>
      </c>
    </row>
    <row r="498">
      <c r="A498" s="3" t="n">
        <v>45671</v>
      </c>
      <c r="B498" t="n">
        <v>46.16757860153881</v>
      </c>
      <c r="C498" t="n">
        <v>32.2935477275698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62.82723388628965</v>
      </c>
      <c r="I498" t="n">
        <v>17.65005472653534</v>
      </c>
      <c r="J498" t="n">
        <v>35.71903792345694</v>
      </c>
      <c r="K498" t="n">
        <v>29.7411738438943</v>
      </c>
    </row>
    <row r="499">
      <c r="A499" s="3" t="n">
        <v>45672</v>
      </c>
      <c r="B499" t="n">
        <v>43.07480139514828</v>
      </c>
      <c r="C499" t="n">
        <v>31.98543241732796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67.25854455180573</v>
      </c>
      <c r="I499" t="n">
        <v>15.86341244057419</v>
      </c>
      <c r="J499" t="n">
        <v>37.97422281083946</v>
      </c>
      <c r="K499" t="n">
        <v>28.4599573946273</v>
      </c>
    </row>
    <row r="500">
      <c r="A500" s="3" t="n">
        <v>45673</v>
      </c>
      <c r="B500" t="n">
        <v>45.92242805419853</v>
      </c>
      <c r="C500" t="n">
        <v>28.21596896128917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16.54107158128795</v>
      </c>
      <c r="J500" t="n">
        <v>41.12503920295482</v>
      </c>
      <c r="K500" t="n">
        <v>28.19552404485503</v>
      </c>
    </row>
    <row r="501">
      <c r="A501" s="3" t="n">
        <v>45674</v>
      </c>
      <c r="B501" t="n">
        <v>44.2467013599386</v>
      </c>
      <c r="C501" t="n">
        <v>28.1681680050621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64.4663116959707</v>
      </c>
      <c r="I501" t="n">
        <v>16.00593925056035</v>
      </c>
      <c r="J501" t="n">
        <v>38.08513116487993</v>
      </c>
      <c r="K501" t="n">
        <v>25.3694257000181</v>
      </c>
    </row>
    <row r="502">
      <c r="A502" s="3" t="n">
        <v>45677</v>
      </c>
      <c r="B502" t="n">
        <v>42.6061804456419</v>
      </c>
      <c r="C502" t="n">
        <v>25.95711762873412</v>
      </c>
      <c r="D502" t="n">
        <v>23.07652148054071</v>
      </c>
      <c r="E502" t="n">
        <v>-0.8487817699621814</v>
      </c>
      <c r="F502" t="n">
        <v>11.97399149450502</v>
      </c>
      <c r="G502" t="n">
        <v>138.4087070434159</v>
      </c>
      <c r="H502" t="n">
        <v>66.01162329401909</v>
      </c>
      <c r="I502" t="n">
        <v>13.98289669257502</v>
      </c>
      <c r="J502" t="n">
        <v>38.68518678015651</v>
      </c>
      <c r="K502" t="n">
        <v>32.66769581074873</v>
      </c>
    </row>
    <row r="503">
      <c r="A503" s="3" t="n">
        <v>45678</v>
      </c>
      <c r="B503" t="n">
        <v>34.13268390819175</v>
      </c>
      <c r="C503" t="n">
        <v>27.01328367721219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26.41266368007018</v>
      </c>
      <c r="C504" t="n">
        <v>24.11508390193886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49.35885659174352</v>
      </c>
      <c r="I504" t="n">
        <v>11.10606705264066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40.83214696029906</v>
      </c>
      <c r="C505" t="n">
        <v>19.04712357410652</v>
      </c>
      <c r="D505" t="n">
        <v>16.48440020564965</v>
      </c>
      <c r="E505" t="n">
        <v>-2.583029325926844</v>
      </c>
      <c r="F505" t="n">
        <v>13.56394777285539</v>
      </c>
      <c r="G505" t="n">
        <v>104.5818833395032</v>
      </c>
      <c r="H505" t="n">
        <v>64.99377671769932</v>
      </c>
      <c r="I505" t="n">
        <v>10.21195268756379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41.78184485883094</v>
      </c>
      <c r="C506" t="n">
        <v>20.60182104219097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11.61048195854766</v>
      </c>
      <c r="J506" t="n">
        <v>34.10600098617209</v>
      </c>
      <c r="K506" t="n">
        <v>32.28150002451918</v>
      </c>
    </row>
    <row r="507">
      <c r="A507" s="3" t="n">
        <v>45684</v>
      </c>
      <c r="B507" t="n">
        <v>34.52466646157679</v>
      </c>
      <c r="C507" t="n">
        <v>13.66542401525979</v>
      </c>
      <c r="D507" t="n">
        <v>14.59669898163503</v>
      </c>
      <c r="E507" t="n">
        <v>-8.284454763785497</v>
      </c>
      <c r="F507" t="n">
        <v>14.22005794923244</v>
      </c>
      <c r="G507" t="n">
        <v>88.58602765873802</v>
      </c>
      <c r="H507" t="n">
        <v>58.11115499131134</v>
      </c>
      <c r="I507" t="n">
        <v>8.611262179058965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32.70570881798594</v>
      </c>
      <c r="C508" t="n">
        <v>13.02268354445753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7.449434707058122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38.09108130981436</v>
      </c>
      <c r="C509" t="n">
        <v>13.83402890266268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60.52002041397242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36.3002408132532</v>
      </c>
      <c r="C510" t="n">
        <v>16.74169578199298</v>
      </c>
      <c r="D510" t="n">
        <v>16.8446684998617</v>
      </c>
      <c r="E510" t="n">
        <v>4.853278279516116</v>
      </c>
      <c r="F510" t="n">
        <v>15.64660323149218</v>
      </c>
      <c r="G510" t="n">
        <v>42.96748806683257</v>
      </c>
      <c r="H510" t="n">
        <v>47.61838649040755</v>
      </c>
      <c r="I510" t="n">
        <v>9.52878394179988</v>
      </c>
      <c r="J510" t="n">
        <v>25.58593591355756</v>
      </c>
      <c r="K510" t="n">
        <v>34.41677752258545</v>
      </c>
    </row>
    <row r="511">
      <c r="A511" s="3" t="n">
        <v>45688</v>
      </c>
      <c r="B511" t="n">
        <v>31.70161705393262</v>
      </c>
      <c r="C511" t="n">
        <v>13.64869239571414</v>
      </c>
      <c r="D511" t="n">
        <v>15.74804337859754</v>
      </c>
      <c r="E511" t="n">
        <v>6.538118695252515</v>
      </c>
      <c r="F511" t="n">
        <v>14.19338245129129</v>
      </c>
      <c r="G511" t="n">
        <v>42.51500539149136</v>
      </c>
      <c r="H511" t="n">
        <v>43.66474606655324</v>
      </c>
      <c r="I511" t="n">
        <v>10.32909451135098</v>
      </c>
      <c r="J511" t="n">
        <v>22.21957781656172</v>
      </c>
      <c r="K511" t="n">
        <v>33.08136984275141</v>
      </c>
    </row>
    <row r="512">
      <c r="A512" s="3" t="n">
        <v>45689</v>
      </c>
      <c r="B512" t="n">
        <v>32.1184306389295</v>
      </c>
      <c r="C512" t="n">
        <v>13.45931316439701</v>
      </c>
      <c r="D512" t="n">
        <v>14.42651983108438</v>
      </c>
      <c r="E512" t="n">
        <v>8.815238814549886</v>
      </c>
      <c r="F512" t="n">
        <v>13.34311436056106</v>
      </c>
      <c r="G512" t="n">
        <v>36.76641830018858</v>
      </c>
      <c r="H512" t="n">
        <v>42.94260429105379</v>
      </c>
      <c r="I512" t="n">
        <v>10.17947580286467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35.41382780408136</v>
      </c>
      <c r="C513" t="n">
        <v>11.57641212026481</v>
      </c>
      <c r="D513" t="n">
        <v>16.03409532317526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10.32701972284988</v>
      </c>
      <c r="J513" t="n">
        <v>29.37908375096647</v>
      </c>
      <c r="K513" t="n">
        <v>35.23531079421123</v>
      </c>
    </row>
    <row r="514">
      <c r="A514" s="3" t="n">
        <v>45692</v>
      </c>
      <c r="B514" t="n">
        <v>37.49807853939553</v>
      </c>
      <c r="C514" t="n">
        <v>15.36779325895559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11.38149054428508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38.08144366092547</v>
      </c>
      <c r="C515" t="n">
        <v>12.84743555817231</v>
      </c>
      <c r="D515" t="n">
        <v>17.8299803355678</v>
      </c>
      <c r="E515" t="n">
        <v>11.93572215892351</v>
      </c>
      <c r="F515" t="n">
        <v>11.72999371172687</v>
      </c>
      <c r="G515" t="n">
        <v>47.29765455833248</v>
      </c>
      <c r="H515" t="n">
        <v>49.0102965685715</v>
      </c>
      <c r="I515" t="n">
        <v>10.501165703127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13.44828853800173</v>
      </c>
      <c r="D516" t="n">
        <v>19.26172568331288</v>
      </c>
      <c r="E516" t="n">
        <v>12.17954964369412</v>
      </c>
      <c r="F516" t="n">
        <v>11.02062405088791</v>
      </c>
      <c r="G516" t="n">
        <v>48.46331897409479</v>
      </c>
      <c r="H516" t="n">
        <v>50.9903515024232</v>
      </c>
      <c r="I516" t="n">
        <v>9.182658564181811</v>
      </c>
      <c r="J516" t="n">
        <v>30.72812543517822</v>
      </c>
      <c r="K516" t="n">
        <v>37.59114738108389</v>
      </c>
    </row>
    <row r="517">
      <c r="A517" s="3" t="n">
        <v>45695</v>
      </c>
      <c r="B517" t="n">
        <v>34.84770121598824</v>
      </c>
      <c r="C517" t="n">
        <v>13.13439264761613</v>
      </c>
      <c r="D517" t="n">
        <v>15.97406778836932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4.709070620536493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33.76608596648016</v>
      </c>
      <c r="C518" t="n">
        <v>15.74758432438892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4.720456532495798</v>
      </c>
      <c r="J518" t="n">
        <v>31.01269427116171</v>
      </c>
      <c r="K518" t="n">
        <v>34.91853287015629</v>
      </c>
    </row>
    <row r="519">
      <c r="A519" s="3" t="n">
        <v>45699</v>
      </c>
      <c r="B519" t="n">
        <v>24.89965614040557</v>
      </c>
      <c r="C519" t="n">
        <v>10.19072360436279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-1.228134940004744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23.04935928331484</v>
      </c>
      <c r="C520" t="n">
        <v>10.38449306383713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32.6245893168233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20.6117859029566</v>
      </c>
      <c r="C521" t="n">
        <v>8.2355116749236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-2.51407333847391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21.32998964320565</v>
      </c>
      <c r="C522" t="n">
        <v>8.966881249399616</v>
      </c>
      <c r="D522" t="n">
        <v>14.7214678376917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-1.888766621434079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16.65774357195784</v>
      </c>
      <c r="C523" t="n">
        <v>6.506635396520277</v>
      </c>
      <c r="D523" t="n">
        <v>13.12164039952419</v>
      </c>
      <c r="E523" t="n">
        <v>0.4255751745696923</v>
      </c>
      <c r="F523" t="n">
        <v>1.781647205743142</v>
      </c>
      <c r="G523" t="n">
        <v>26.05167682705507</v>
      </c>
      <c r="H523" t="n">
        <v>27.78660166353706</v>
      </c>
      <c r="I523" t="n">
        <v>-2.338380462921452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16.85912525505493</v>
      </c>
      <c r="C524" t="n">
        <v>7.565422211475337</v>
      </c>
      <c r="D524" t="n">
        <v>13.41379462689305</v>
      </c>
      <c r="E524" t="n">
        <v>3.261381591656787</v>
      </c>
      <c r="F524" t="n">
        <v>0.2329281214419998</v>
      </c>
      <c r="G524" t="n">
        <v>17.29201935114031</v>
      </c>
      <c r="H524" t="n">
        <v>34.04234337659771</v>
      </c>
      <c r="I524" t="n">
        <v>-3.793671527986597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21.57371125509122</v>
      </c>
      <c r="C525" t="n">
        <v>6.365778811801981</v>
      </c>
      <c r="D525" t="n">
        <v>12.11504460381361</v>
      </c>
      <c r="E525" t="n">
        <v>0.5866429358450942</v>
      </c>
      <c r="F525" t="n">
        <v>4.211978841868058</v>
      </c>
      <c r="G525" t="n">
        <v>16.79777311290223</v>
      </c>
      <c r="H525" t="n">
        <v>37.68704847920463</v>
      </c>
      <c r="I525" t="n">
        <v>-4.874345086666631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5.392680906776448</v>
      </c>
      <c r="D526" t="n">
        <v>12.31930476158802</v>
      </c>
      <c r="E526" t="n">
        <v>-1.097838334675438</v>
      </c>
      <c r="F526" t="n">
        <v>-0.5304481482403367</v>
      </c>
      <c r="G526" t="n">
        <v>14.61073488909907</v>
      </c>
      <c r="H526" t="n">
        <v>36.39680468140583</v>
      </c>
      <c r="I526" t="n">
        <v>-5.064286031967368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13.82097751222724</v>
      </c>
      <c r="C527" t="n">
        <v>5.90180268170204</v>
      </c>
      <c r="D527" t="n">
        <v>10.03400583044174</v>
      </c>
      <c r="E527" t="n">
        <v>-3.882641677582166</v>
      </c>
      <c r="F527" t="n">
        <v>-6.385677035642978</v>
      </c>
      <c r="G527" t="n">
        <v>9.500565632882129</v>
      </c>
      <c r="H527" t="n">
        <v>29.47079071184107</v>
      </c>
      <c r="I527" t="n">
        <v>-5.476706096370987</v>
      </c>
      <c r="J527" t="n">
        <v>30.14089355796814</v>
      </c>
      <c r="K527" t="n">
        <v>15.07824149525701</v>
      </c>
    </row>
    <row r="528">
      <c r="A528" s="3" t="n">
        <v>45712</v>
      </c>
      <c r="B528" t="n">
        <v>14.29362089259949</v>
      </c>
      <c r="C528" t="n">
        <v>1.897579449921549</v>
      </c>
      <c r="D528" t="n">
        <v>7.067747322832818</v>
      </c>
      <c r="E528" t="n">
        <v>-7.335031087350785</v>
      </c>
      <c r="F528" t="n">
        <v>-8.552173376984328</v>
      </c>
      <c r="G528" t="n">
        <v>9.956661987881876</v>
      </c>
      <c r="H528" t="n">
        <v>29.82269338701744</v>
      </c>
      <c r="I528" t="n">
        <v>-7.685145719503272</v>
      </c>
      <c r="J528" t="n">
        <v>26.59233334121598</v>
      </c>
      <c r="K528" t="n">
        <v>12.29138751188221</v>
      </c>
    </row>
    <row r="529">
      <c r="A529" s="3" t="n">
        <v>45713</v>
      </c>
      <c r="B529" t="n">
        <v>16.11769755344201</v>
      </c>
      <c r="C529" t="n">
        <v>2.148753315716823</v>
      </c>
      <c r="D529" t="n">
        <v>8.2093309495332</v>
      </c>
      <c r="E529" t="n">
        <v>-8.72118859346892</v>
      </c>
      <c r="F529" t="n">
        <v>-9.365821799931984</v>
      </c>
      <c r="G529" t="n">
        <v>8.609033471032191</v>
      </c>
      <c r="H529" t="n">
        <v>27.30696094860454</v>
      </c>
      <c r="I529" t="n">
        <v>-7.187344686773889</v>
      </c>
      <c r="J529" t="n">
        <v>24.04396998616407</v>
      </c>
      <c r="K529" t="n">
        <v>11.69785528844249</v>
      </c>
    </row>
    <row r="530">
      <c r="A530" s="3" t="n">
        <v>45715</v>
      </c>
      <c r="B530" t="n">
        <v>15.78578396181045</v>
      </c>
      <c r="C530" t="n">
        <v>3.38080901042368</v>
      </c>
      <c r="D530" t="n">
        <v>9.938702303270608</v>
      </c>
      <c r="E530" t="n">
        <v>-8.88242376046785</v>
      </c>
      <c r="F530" t="n">
        <v>-8.53707287679919</v>
      </c>
      <c r="G530" t="n">
        <v>7.531975099423249</v>
      </c>
      <c r="H530" t="n">
        <v>29.18891698641715</v>
      </c>
      <c r="I530" t="n">
        <v>-6.716001711664832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12.59132880215468</v>
      </c>
      <c r="C531" t="n">
        <v>-3.024442201604483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-12.15867904450961</v>
      </c>
      <c r="J531" t="n">
        <v>15.12885570427596</v>
      </c>
      <c r="K531" t="n">
        <v>6.644259613982872</v>
      </c>
    </row>
    <row r="532">
      <c r="A532" s="3" t="n">
        <v>45719</v>
      </c>
      <c r="B532" t="n">
        <v>12.71263245166878</v>
      </c>
      <c r="C532" t="n">
        <v>-1.987441923800182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-11.15067295538734</v>
      </c>
      <c r="J532" t="n">
        <v>16.0424034753567</v>
      </c>
      <c r="K532" t="n">
        <v>7.874425686125419</v>
      </c>
    </row>
    <row r="533">
      <c r="A533" s="3" t="n">
        <v>45720</v>
      </c>
      <c r="B533" t="n">
        <v>10.70765493513091</v>
      </c>
      <c r="C533" t="n">
        <v>-3.362209548092088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22.99404506684406</v>
      </c>
      <c r="I533" t="n">
        <v>-9.012380340455294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20.52729504956516</v>
      </c>
      <c r="C534" t="n">
        <v>-1.542356862946692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-10.92678616257978</v>
      </c>
      <c r="J534" t="n">
        <v>21.96034641438682</v>
      </c>
      <c r="K534" t="n">
        <v>9.423345916122926</v>
      </c>
    </row>
    <row r="535">
      <c r="A535" s="3" t="n">
        <v>45722</v>
      </c>
      <c r="B535" t="n">
        <v>19.37427361399522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-9.876424060353383</v>
      </c>
      <c r="J535" t="n">
        <v>20.15850572964584</v>
      </c>
      <c r="K535" t="n">
        <v>12.64480358454232</v>
      </c>
    </row>
    <row r="536">
      <c r="A536" s="3" t="n">
        <v>45723</v>
      </c>
      <c r="B536" t="n">
        <v>19.0137250747777</v>
      </c>
      <c r="C536" t="n">
        <v>-2.777255637615661</v>
      </c>
      <c r="D536" t="n">
        <v>3.907904095012049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-9.109916876854218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17.22964821996362</v>
      </c>
      <c r="C537" t="n">
        <v>-2.155638003849092</v>
      </c>
      <c r="D537" t="n">
        <v>6.076808139343082</v>
      </c>
      <c r="E537" t="n">
        <v>-10.33636789442656</v>
      </c>
      <c r="F537" t="n">
        <v>-11.58891262538694</v>
      </c>
      <c r="G537" t="n">
        <v>-1.155158906237241</v>
      </c>
      <c r="H537" t="n">
        <v>20.83841478654334</v>
      </c>
      <c r="I537" t="n">
        <v>-9.635744697842563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-0.6123543480883065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24.39395862271043</v>
      </c>
      <c r="I538" t="n">
        <v>-9.695931376426792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18.57242288895538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-9.927053515371432</v>
      </c>
      <c r="J539" t="n">
        <v>16.15756412247431</v>
      </c>
      <c r="K539" t="n">
        <v>6.715883681673729</v>
      </c>
    </row>
    <row r="540">
      <c r="A540" s="3" t="n">
        <v>45729</v>
      </c>
      <c r="B540" t="n">
        <v>16.71458899699352</v>
      </c>
      <c r="C540" t="n">
        <v>-3.080420902796288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23.22478876327276</v>
      </c>
      <c r="I540" t="n">
        <v>-10.96091194988293</v>
      </c>
      <c r="J540" t="n">
        <v>16.48467578961927</v>
      </c>
      <c r="K540" t="n">
        <v>4.938474072752586</v>
      </c>
    </row>
    <row r="541">
      <c r="A541" s="3" t="n">
        <v>45733</v>
      </c>
      <c r="B541" t="n">
        <v>19.1917074992136</v>
      </c>
      <c r="C541" t="n">
        <v>-2.033391614637803</v>
      </c>
      <c r="D541" t="n">
        <v>1.477335993774975</v>
      </c>
      <c r="E541" t="n">
        <v>-13.84473442778574</v>
      </c>
      <c r="F541" t="n">
        <v>-9.832554662184013</v>
      </c>
      <c r="G541" t="n">
        <v>-7.04028796053705</v>
      </c>
      <c r="H541" t="n">
        <v>24.12055040788898</v>
      </c>
      <c r="I541" t="n">
        <v>-12.25585472492425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19.30712742670169</v>
      </c>
      <c r="C542" t="n">
        <v>-2.093171942514926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26.19386909554271</v>
      </c>
      <c r="I542" t="n">
        <v>-12.54853151283429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21.99801886192368</v>
      </c>
      <c r="C543" t="n">
        <v>-1.955034307184955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-14.02140741907263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24.23409936274135</v>
      </c>
      <c r="C544" t="n">
        <v>-0.5917456661993503</v>
      </c>
      <c r="D544" t="n">
        <v>3.427886669885694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13.49726906289503</v>
      </c>
      <c r="K544" t="n">
        <v>8.376440585571032</v>
      </c>
    </row>
    <row r="545">
      <c r="A545" s="3" t="n">
        <v>45737</v>
      </c>
      <c r="B545" t="n">
        <v>28.79044790892837</v>
      </c>
      <c r="C545" t="n">
        <v>-3.127841501010176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-12.35088667994015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28.56044514031741</v>
      </c>
      <c r="C546" t="n">
        <v>1.111542753457684</v>
      </c>
      <c r="D546" t="n">
        <v>0.5578831877175672</v>
      </c>
      <c r="E546" t="n">
        <v>-9.954385693308254</v>
      </c>
      <c r="F546" t="n">
        <v>1.959454173890673</v>
      </c>
      <c r="G546" t="n">
        <v>-2.855947129796743</v>
      </c>
      <c r="H546" t="n">
        <v>29.28972955693609</v>
      </c>
      <c r="I546" t="n">
        <v>-11.35073097657098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41.37240373944697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36.658808810922</v>
      </c>
      <c r="I547" t="n">
        <v>-9.210862545298426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46.18005680732595</v>
      </c>
      <c r="C548" t="n">
        <v>6.055188404731804</v>
      </c>
      <c r="D548" t="n">
        <v>5.672783157754191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16.2305079937828</v>
      </c>
      <c r="K548" t="n">
        <v>10.2206473580382</v>
      </c>
    </row>
    <row r="549">
      <c r="A549" s="3" t="n">
        <v>45743</v>
      </c>
      <c r="B549" t="n">
        <v>48.38643806049634</v>
      </c>
      <c r="C549" t="n">
        <v>6.647773439986238</v>
      </c>
      <c r="D549" t="n">
        <v>6.386519684850289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3.616634090006277</v>
      </c>
      <c r="D550" t="n">
        <v>4.220552559798318</v>
      </c>
      <c r="E550" t="n">
        <v>-11.88500365699139</v>
      </c>
      <c r="F550" t="n">
        <v>4.816505309154051</v>
      </c>
      <c r="G550" t="n">
        <v>-3.710306322066481</v>
      </c>
      <c r="H550" t="n">
        <v>35.14216277212889</v>
      </c>
      <c r="I550" t="n">
        <v>-6.44647230516322</v>
      </c>
      <c r="J550" t="n">
        <v>13.6230992713857</v>
      </c>
      <c r="K550" t="n">
        <v>6.888255508615093</v>
      </c>
    </row>
    <row r="551">
      <c r="A551" s="3" t="n">
        <v>45748</v>
      </c>
      <c r="B551" t="n">
        <v>42.13927023969137</v>
      </c>
      <c r="C551" t="n">
        <v>1.998467349061261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-6.42087324147671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41.60357690723726</v>
      </c>
      <c r="C552" t="n">
        <v>1.525092812714401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32.43116407746746</v>
      </c>
      <c r="I552" t="n">
        <v>-5.796884951217674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30.53540818537039</v>
      </c>
      <c r="C553" t="n">
        <v>-1.278961470287709</v>
      </c>
      <c r="D553" t="n">
        <v>4.041651440887373</v>
      </c>
      <c r="E553" t="n">
        <v>-10.79845215678823</v>
      </c>
      <c r="F553" t="n">
        <v>0.7621731780739216</v>
      </c>
      <c r="G553" t="n">
        <v>-11.15833953165124</v>
      </c>
      <c r="H553" t="n">
        <v>19.01107045282782</v>
      </c>
      <c r="I553" t="n">
        <v>-8.677544707879104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-4.338327703904355</v>
      </c>
      <c r="D554" t="n">
        <v>-0.03313159240143637</v>
      </c>
      <c r="E554" t="n">
        <v>-15.21192729228333</v>
      </c>
      <c r="F554" t="n">
        <v>-4.634926844109765</v>
      </c>
      <c r="G554" t="n">
        <v>-11.57572726523989</v>
      </c>
      <c r="H554" t="n">
        <v>16.3325811255169</v>
      </c>
      <c r="I554" t="n">
        <v>-12.2702162703976</v>
      </c>
      <c r="J554" t="n">
        <v>8.76590389735461</v>
      </c>
      <c r="K554" t="n">
        <v>4.642435026252612</v>
      </c>
    </row>
    <row r="555">
      <c r="A555" s="3" t="n">
        <v>45754</v>
      </c>
      <c r="B555" t="n">
        <v>17.01544908609687</v>
      </c>
      <c r="C555" t="n">
        <v>-8.348003296454277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-13.84333425986816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17.89742441088769</v>
      </c>
      <c r="C556" t="n">
        <v>-4.657660466398683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-12.61080111685072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13.02105349739682</v>
      </c>
      <c r="C557" t="n">
        <v>-6.704900841391581</v>
      </c>
      <c r="D557" t="n">
        <v>-2.199203378434822</v>
      </c>
      <c r="E557" t="n">
        <v>-14.59912561551659</v>
      </c>
      <c r="F557" t="n">
        <v>-12.91543833731168</v>
      </c>
      <c r="G557" t="n">
        <v>-13.62376934450327</v>
      </c>
      <c r="H557" t="n">
        <v>11.42967447794334</v>
      </c>
      <c r="I557" t="n">
        <v>-15.22689032844905</v>
      </c>
      <c r="J557" t="n">
        <v>4.208538818349949</v>
      </c>
      <c r="K557" t="n">
        <v>-0.1024704273203447</v>
      </c>
    </row>
    <row r="558">
      <c r="A558" s="3" t="n">
        <v>45758</v>
      </c>
      <c r="B558" t="n">
        <v>9.853088828881695</v>
      </c>
      <c r="C558" t="n">
        <v>-6.223692857920071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-16.80149660220499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-4.147924670802794</v>
      </c>
      <c r="D559" t="n">
        <v>-0.5413677622589264</v>
      </c>
      <c r="E559" t="n">
        <v>-11.2987168713081</v>
      </c>
      <c r="F559" t="n">
        <v>-7.641965314486732</v>
      </c>
      <c r="G559" t="n">
        <v>-8.363367406035394</v>
      </c>
      <c r="H559" t="n">
        <v>18.64550110456376</v>
      </c>
      <c r="I559" t="n">
        <v>-15.86611001293066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14.13355829629184</v>
      </c>
      <c r="C560" t="n">
        <v>-3.473687698624617</v>
      </c>
      <c r="D560" t="n">
        <v>-1.28090839256384</v>
      </c>
      <c r="E560" t="n">
        <v>-11.60722428592871</v>
      </c>
      <c r="F560" t="n">
        <v>-5.627710159974586</v>
      </c>
      <c r="G560" t="n">
        <v>-5.048967249693925</v>
      </c>
      <c r="H560" t="n">
        <v>21.20001263053957</v>
      </c>
      <c r="I560" t="n">
        <v>-15.05999450708132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-3.077266206336959</v>
      </c>
      <c r="D561" t="n">
        <v>-2.037860932102586</v>
      </c>
      <c r="E561" t="n">
        <v>-13.26767909207365</v>
      </c>
      <c r="F561" t="n">
        <v>-5.472388606159562</v>
      </c>
      <c r="G561" t="n">
        <v>-2.264762076484039</v>
      </c>
      <c r="H561" t="n">
        <v>22.8912978875895</v>
      </c>
      <c r="I561" t="n">
        <v>-13.84490113838094</v>
      </c>
      <c r="J561" t="n">
        <v>7.317079208610133</v>
      </c>
      <c r="K561" t="n">
        <v>1.558382341681619</v>
      </c>
    </row>
    <row r="562">
      <c r="A562" s="3" t="n">
        <v>45768</v>
      </c>
      <c r="B562" t="n">
        <v>23.13461403256905</v>
      </c>
      <c r="C562" t="n">
        <v>-0.02399357398390478</v>
      </c>
      <c r="D562" t="n">
        <v>-0.6581385585384458</v>
      </c>
      <c r="E562" t="n">
        <v>-11.54944533044745</v>
      </c>
      <c r="F562" t="n">
        <v>-0.5341431834580024</v>
      </c>
      <c r="G562" t="n">
        <v>0.6959150632332323</v>
      </c>
      <c r="H562" t="n">
        <v>24.47058764799153</v>
      </c>
      <c r="I562" t="n">
        <v>-14.08149351975108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25.34892860671689</v>
      </c>
      <c r="C563" t="n">
        <v>0.9924668263755487</v>
      </c>
      <c r="D563" t="n">
        <v>-1.142171209887255</v>
      </c>
      <c r="E563" t="n">
        <v>-10.54039856402813</v>
      </c>
      <c r="F563" t="n">
        <v>0.3084430272719096</v>
      </c>
      <c r="G563" t="n">
        <v>2.882856161201786</v>
      </c>
      <c r="H563" t="n">
        <v>25.39908848793586</v>
      </c>
      <c r="I563" t="n">
        <v>-14.62662685352196</v>
      </c>
      <c r="J563" t="n">
        <v>13.88734972737788</v>
      </c>
      <c r="K563" t="n">
        <v>1.456288656884963</v>
      </c>
    </row>
    <row r="564">
      <c r="A564" s="3" t="n">
        <v>45770</v>
      </c>
      <c r="B564" t="n">
        <v>38.63770712895194</v>
      </c>
      <c r="C564" t="n">
        <v>9.967889830687238</v>
      </c>
      <c r="D564" t="n">
        <v>3.636478283132205</v>
      </c>
      <c r="E564" t="n">
        <v>-4.62282557955862</v>
      </c>
      <c r="F564" t="n">
        <v>6.982188742884299</v>
      </c>
      <c r="G564" t="n">
        <v>10.31764609002059</v>
      </c>
      <c r="H564" t="n">
        <v>31.34975980745349</v>
      </c>
      <c r="I564" t="n">
        <v>-10.74401902924609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40.85617506855483</v>
      </c>
      <c r="C565" t="n">
        <v>11.52048912826296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-9.471016700791001</v>
      </c>
      <c r="J565" t="n">
        <v>24.20105425799637</v>
      </c>
      <c r="K565" t="n">
        <v>10.43766662610084</v>
      </c>
    </row>
    <row r="566">
      <c r="A566" s="3" t="n">
        <v>45772</v>
      </c>
      <c r="B566" t="n">
        <v>43.63908168559853</v>
      </c>
      <c r="C566" t="n">
        <v>11.71330286490897</v>
      </c>
      <c r="D566" t="n">
        <v>7.592490561311349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-7.979524091514689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-2.544990645873602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48.53360982803194</v>
      </c>
      <c r="C568" t="n">
        <v>12.41618789697791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-7.388017891297016</v>
      </c>
      <c r="J568" t="n">
        <v>27.20356232737298</v>
      </c>
      <c r="K568" t="n">
        <v>6.578705186110545</v>
      </c>
    </row>
    <row r="569">
      <c r="A569" s="3" t="n">
        <v>45777</v>
      </c>
      <c r="B569" t="n">
        <v>41.70797355936591</v>
      </c>
      <c r="C569" t="n">
        <v>10.74117546044557</v>
      </c>
      <c r="D569" t="n">
        <v>7.288939163317298</v>
      </c>
      <c r="E569" t="n">
        <v>-1.702851541956651</v>
      </c>
      <c r="F569" t="n">
        <v>12.42659461016293</v>
      </c>
      <c r="G569" t="n">
        <v>22.45109403491896</v>
      </c>
      <c r="H569" t="n">
        <v>51.62147515368605</v>
      </c>
      <c r="I569" t="n">
        <v>-8.129515234640017</v>
      </c>
      <c r="J569" t="n">
        <v>28.68950137875284</v>
      </c>
      <c r="K569" t="n">
        <v>6.599791027424073</v>
      </c>
    </row>
    <row r="570">
      <c r="A570" s="3" t="n">
        <v>45779</v>
      </c>
      <c r="B570" t="n">
        <v>43.75063902972309</v>
      </c>
      <c r="C570" t="n">
        <v>11.64305766862679</v>
      </c>
      <c r="D570" t="n">
        <v>8.652874321525461</v>
      </c>
      <c r="E570" t="n">
        <v>-2.064827133399938</v>
      </c>
      <c r="F570" t="n">
        <v>11.91909382764655</v>
      </c>
      <c r="G570" t="n">
        <v>21.61280164353179</v>
      </c>
      <c r="H570" t="n">
        <v>56.82740904948851</v>
      </c>
      <c r="I570" t="n">
        <v>-7.693487979294522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45.60844296714379</v>
      </c>
      <c r="C571" t="n">
        <v>9.52955636195416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43.12656954305452</v>
      </c>
      <c r="C572" t="n">
        <v>12.52956949240165</v>
      </c>
      <c r="D572" t="n">
        <v>9.022637911001619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-6.676981735896437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48.36766240674051</v>
      </c>
      <c r="C573" t="n">
        <v>18.34526159839351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-8.251730367630728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53.78513830940985</v>
      </c>
      <c r="C574" t="n">
        <v>21.48379350772662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-6.959334997619948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56.30194846367238</v>
      </c>
      <c r="C575" t="n">
        <v>21.13832386381988</v>
      </c>
      <c r="D575" t="n">
        <v>9.956028650814108</v>
      </c>
      <c r="E575" t="n">
        <v>-0.3026078264456666</v>
      </c>
      <c r="F575" t="n">
        <v>5.15140849280098</v>
      </c>
      <c r="G575" t="n">
        <v>9.655832832468136</v>
      </c>
      <c r="H575" t="n">
        <v>60.60587015090211</v>
      </c>
      <c r="I575" t="n">
        <v>-8.215915793468575</v>
      </c>
      <c r="J575" t="n">
        <v>21.1649261628202</v>
      </c>
      <c r="K575" t="n">
        <v>7.922582452552129</v>
      </c>
    </row>
    <row r="576">
      <c r="A576" s="3" t="n">
        <v>45789</v>
      </c>
      <c r="B576" t="n">
        <v>88.1165806694361</v>
      </c>
      <c r="C576" t="n">
        <v>30.13638773132277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75.50091559812645</v>
      </c>
      <c r="I576" t="n">
        <v>-2.910912939824017</v>
      </c>
      <c r="J576" t="n">
        <v>29.28433165433673</v>
      </c>
      <c r="K576" t="n">
        <v>14.74466241618917</v>
      </c>
    </row>
    <row r="577">
      <c r="A577" s="3" t="n">
        <v>45790</v>
      </c>
      <c r="B577" t="n">
        <v>90.04464714625612</v>
      </c>
      <c r="C577" t="n">
        <v>25.18794459011349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-7.604159709230396</v>
      </c>
      <c r="J577" t="n">
        <v>28.02686095880835</v>
      </c>
      <c r="K577" t="n">
        <v>11.88005537102805</v>
      </c>
    </row>
    <row r="578">
      <c r="A578" s="3" t="n">
        <v>45791</v>
      </c>
      <c r="B578" t="n">
        <v>94.30501908711445</v>
      </c>
      <c r="C578" t="n">
        <v>27.52384335254392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94.67051370471957</v>
      </c>
      <c r="C579" t="n">
        <v>33.80272377122151</v>
      </c>
      <c r="D579" t="n">
        <v>16.58418009174205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-7.220884769197545</v>
      </c>
      <c r="J579" t="n">
        <v>30.08434518199035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30.31976560028447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30.93932496868903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29.88995665519454</v>
      </c>
      <c r="D581" t="n">
        <v>12.9288884383679</v>
      </c>
      <c r="E581" t="n">
        <v>10.29279360783202</v>
      </c>
      <c r="F581" t="n">
        <v>16.04797605780679</v>
      </c>
      <c r="G581" t="n">
        <v>17.36786856826928</v>
      </c>
      <c r="H581" t="n">
        <v>69.28621919117792</v>
      </c>
      <c r="I581" t="n">
        <v>-6.859346849466874</v>
      </c>
      <c r="J581" t="n">
        <v>29.86549991235867</v>
      </c>
      <c r="K581" t="n">
        <v>13.6450003969923</v>
      </c>
    </row>
    <row r="582">
      <c r="A582" s="3" t="n">
        <v>45797</v>
      </c>
      <c r="B582" t="n">
        <v>83.57557645916818</v>
      </c>
      <c r="C582" t="n">
        <v>29.32443230400803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67.15502676280619</v>
      </c>
      <c r="I582" t="n">
        <v>-8.666223176961886</v>
      </c>
      <c r="J582" t="n">
        <v>28.33214794686769</v>
      </c>
      <c r="K582" t="n">
        <v>12.69917979789133</v>
      </c>
    </row>
    <row r="583">
      <c r="A583" s="3" t="n">
        <v>45798</v>
      </c>
      <c r="B583" t="n">
        <v>83.93536203569873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66.50748267221907</v>
      </c>
      <c r="I583" t="n">
        <v>-6.848700413390929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80.87454651047254</v>
      </c>
      <c r="C584" t="n">
        <v>26.97182851688047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-7.645584651483417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81.27501063273046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78.42463214230347</v>
      </c>
      <c r="C587" t="n">
        <v>27.59537340618255</v>
      </c>
      <c r="D587" t="n">
        <v>12.9414303547716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-6.285884967172573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74.21130974114575</v>
      </c>
      <c r="C588" t="n">
        <v>27.88736646208427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22.07116845507575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27.46191540872065</v>
      </c>
      <c r="D589" t="n">
        <v>11.09342408751881</v>
      </c>
      <c r="E589" t="n">
        <v>8.423475328091978</v>
      </c>
      <c r="F589" t="n">
        <v>9.378250901629382</v>
      </c>
      <c r="G589" t="n">
        <v>15.00300670532524</v>
      </c>
      <c r="H589" t="n">
        <v>59.76954338229874</v>
      </c>
      <c r="I589" t="n">
        <v>-8.064772124938724</v>
      </c>
      <c r="J589" t="n">
        <v>22.93683484284927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26.08819038212149</v>
      </c>
      <c r="D590" t="n">
        <v>11.58269787927106</v>
      </c>
      <c r="E590" t="n">
        <v>6.982609664580597</v>
      </c>
      <c r="F590" t="n">
        <v>9.332592214829605</v>
      </c>
      <c r="G590" t="n">
        <v>15.79581438611488</v>
      </c>
      <c r="H590" t="n">
        <v>59.45769118525828</v>
      </c>
      <c r="I590" t="n">
        <v>-7.937524933777363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64.79422203468586</v>
      </c>
      <c r="C591" t="n">
        <v>24.94295319507545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-8.240638076944162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66.8538208100527</v>
      </c>
      <c r="C592" t="n">
        <v>24.38994801750258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-9.258277575146511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51.63095273467198</v>
      </c>
      <c r="I593" t="n">
        <v>-8.238763882707467</v>
      </c>
      <c r="J593" t="n">
        <v>24.35632688244631</v>
      </c>
      <c r="K593" t="n">
        <v>11.69712922706527</v>
      </c>
    </row>
    <row r="594">
      <c r="A594" s="3" t="n">
        <v>45813</v>
      </c>
      <c r="B594" t="n">
        <v>78.52795264943163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-6.850493255631052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28.18355689511542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29.9603871215157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86.16977829237136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-3.770427091936801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78.90542591233725</v>
      </c>
      <c r="C598" t="n">
        <v>32.8080431014484</v>
      </c>
      <c r="D598" t="n">
        <v>16.97665044373446</v>
      </c>
      <c r="E598" t="n">
        <v>17.5078581376817</v>
      </c>
      <c r="F598" t="n">
        <v>15.9054966481436</v>
      </c>
      <c r="G598" t="n">
        <v>25.91176170497218</v>
      </c>
      <c r="H598" t="n">
        <v>68.16447260665548</v>
      </c>
      <c r="I598" t="n">
        <v>-4.330219405270464</v>
      </c>
      <c r="J598" t="n">
        <v>32.82959282418885</v>
      </c>
      <c r="K598" t="n">
        <v>16.97231495963294</v>
      </c>
    </row>
    <row r="599">
      <c r="A599" s="3" t="n">
        <v>45820</v>
      </c>
      <c r="B599" t="n">
        <v>72.93668450362276</v>
      </c>
      <c r="C599" t="n">
        <v>26.16017652414502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61.18136886085355</v>
      </c>
      <c r="I599" t="n">
        <v>-7.443076344254928</v>
      </c>
      <c r="J599" t="n">
        <v>28.2712249734167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22.73656034309304</v>
      </c>
      <c r="D600" t="n">
        <v>7.135985894794805</v>
      </c>
      <c r="E600" t="n">
        <v>11.41843810380756</v>
      </c>
      <c r="F600" t="n">
        <v>9.279419446970415</v>
      </c>
      <c r="G600" t="n">
        <v>16.36931382741078</v>
      </c>
      <c r="H600" t="n">
        <v>53.62343500089277</v>
      </c>
      <c r="I600" t="n">
        <v>-8.648733031656185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77.04294035728441</v>
      </c>
      <c r="C601" t="n">
        <v>25.8630252877557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61.58425268391981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79.63185151457589</v>
      </c>
      <c r="C602" t="n">
        <v>25.45644495253667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-5.791017794408981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78.83289477966986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60.68619509366093</v>
      </c>
      <c r="I603" t="n">
        <v>-7.009853637557417</v>
      </c>
      <c r="J603" t="n">
        <v>28.268211236347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22.99625894534259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-8.854208561572053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62.74702548638369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75.40882668583973</v>
      </c>
      <c r="C606" t="n">
        <v>22.81946325318596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-8.170510645568152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24.78831502290915</v>
      </c>
      <c r="K607" t="n">
        <v>9.020756411371945</v>
      </c>
    </row>
    <row r="608">
      <c r="A608" s="3" t="n">
        <v>45833</v>
      </c>
      <c r="B608" t="n">
        <v>78.65130375193176</v>
      </c>
      <c r="C608" t="n">
        <v>23.28565879831617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77.16362207002123</v>
      </c>
      <c r="C609" t="n">
        <v>23.4120605558072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-6.759913953127816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79.30023722070065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22.76089199839917</v>
      </c>
      <c r="K610" t="n">
        <v>10.20966214782635</v>
      </c>
    </row>
    <row r="611">
      <c r="A611" s="3" t="n">
        <v>45838</v>
      </c>
      <c r="B611" t="n">
        <v>81.69398339562805</v>
      </c>
      <c r="C611" t="n">
        <v>23.7256220217607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-6.889501792993635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23.35046167803738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22.42226990742138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-10.16997131779177</v>
      </c>
      <c r="J613" t="n">
        <v>20.33612173057269</v>
      </c>
      <c r="K613" t="n">
        <v>6.619232124077112</v>
      </c>
    </row>
    <row r="614">
      <c r="A614" s="3" t="n">
        <v>45841</v>
      </c>
      <c r="B614" t="n">
        <v>79.3713030547859</v>
      </c>
      <c r="C614" t="n">
        <v>21.5523230212602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41.0664045942045</v>
      </c>
      <c r="I614" t="n">
        <v>-10.07465690236082</v>
      </c>
      <c r="J614" t="n">
        <v>20.12237057179154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21.77465602267998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-11.25547006324802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19.70714906519433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-12.32954696418079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15.64862620777556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13.96190928732166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-13.12326670834344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62.447474825043</v>
      </c>
      <c r="C619" t="n">
        <v>13.48060072705313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19.71230721470696</v>
      </c>
      <c r="I619" t="n">
        <v>-12.97144054304921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61.13848839769069</v>
      </c>
      <c r="C620" t="n">
        <v>10.727815385457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-15.5649839719941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9.641917997745274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-1.124956751605222</v>
      </c>
      <c r="F622" t="n">
        <v>15.38993980869288</v>
      </c>
      <c r="G622" t="n">
        <v>-11.65015942763811</v>
      </c>
      <c r="H622" t="n">
        <v>23.17710642667827</v>
      </c>
      <c r="I622" t="n">
        <v>-14.11135590411029</v>
      </c>
      <c r="J622" t="n">
        <v>12.91545789468902</v>
      </c>
      <c r="K622" t="n">
        <v>-1.964432009452932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-0.2185095342378096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0.3639990288808015</v>
      </c>
    </row>
    <row r="624">
      <c r="A624" s="3" t="n">
        <v>45855</v>
      </c>
      <c r="B624" t="n">
        <v>57.63311104230122</v>
      </c>
      <c r="C624" t="n">
        <v>2.555187874701681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8.723137494501486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3.065615387400467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60.56267806717786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-21.70694104894315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56.52756860977828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17.39601959502817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56.15542109452607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39.33853306690882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38.05898746906655</v>
      </c>
      <c r="C630" t="n">
        <v>-3.36511760281516</v>
      </c>
      <c r="D630" t="n">
        <v>-15.37227485093401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-26.10006450740991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-1.410713483074655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-7.672170873840267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37.46615967418463</v>
      </c>
      <c r="C637" t="n">
        <v>-6.318425444817755</v>
      </c>
      <c r="D637" t="n">
        <v>-19.15644120739726</v>
      </c>
      <c r="E637" t="n">
        <v>-8.51592816418446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36.01866439740435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-26.83382948739683</v>
      </c>
      <c r="J638" t="n">
        <v>-0.5768557679020514</v>
      </c>
      <c r="K638" t="n">
        <v>-0.6106035030703283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37.56659564600993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35.40259949239852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-25.18592433009138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40.37086354467212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39.25796959696615</v>
      </c>
      <c r="C643" t="n">
        <v>-2.137461682140596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-25.79899697820278</v>
      </c>
      <c r="J643" t="n">
        <v>2.714530790437153</v>
      </c>
      <c r="K643" t="n">
        <v>2.299773854002773</v>
      </c>
    </row>
    <row r="644">
      <c r="A644" s="3" t="n">
        <v>45883</v>
      </c>
      <c r="B644" t="n">
        <v>41.09357545416887</v>
      </c>
      <c r="C644" t="n">
        <v>-2.586171826465566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-3.35119591366756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0.5412468487046906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-27.42901875373888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41.90870468987698</v>
      </c>
      <c r="C647" t="n">
        <v>-7.047562092110759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44.2650899850769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46.2059425850432</v>
      </c>
      <c r="C650" t="n">
        <v>-7.03956444732844</v>
      </c>
      <c r="D650" t="n">
        <v>-16.09189917495053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-9.549450145848116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-28.37657551496667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44.438052649172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-28.63830268887497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39.15257061476336</v>
      </c>
      <c r="C656" t="n">
        <v>-13.25249439690634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-5.802750634658793</v>
      </c>
      <c r="K657" t="n">
        <v>-5.36702524716719</v>
      </c>
    </row>
    <row r="658">
      <c r="A658" s="3" t="n">
        <v>45905</v>
      </c>
      <c r="B658" t="n">
        <v>32.02051145067755</v>
      </c>
      <c r="C658" t="n">
        <v>-18.58606765599347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30.96306302224319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-3.717352137654706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-17.41586723284302</v>
      </c>
      <c r="E663" t="n">
        <v>-12.16627307150212</v>
      </c>
      <c r="F663" t="n">
        <v>-1.051175035715846</v>
      </c>
      <c r="G663" t="n">
        <v>-15.15785589342756</v>
      </c>
      <c r="H663" t="n">
        <v>5.316841310618892</v>
      </c>
      <c r="I663" t="n">
        <v>-27.22352056785791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-28.65762541696593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-13.57370647641466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-27.42389410464688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-27.42004711752739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-14.58524834373377</v>
      </c>
      <c r="D667" t="n">
        <v>-18.72512570328356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29.66179080518938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23.83564251361303</v>
      </c>
      <c r="C669" t="n">
        <v>-17.71033041753728</v>
      </c>
      <c r="D669" t="n">
        <v>-21.23573194821644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-15.62426930962564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-5.801890709668167</v>
      </c>
      <c r="K670" t="n">
        <v>-3.522058813743412</v>
      </c>
    </row>
    <row r="671">
      <c r="A671" s="3" t="n">
        <v>45924</v>
      </c>
      <c r="B671" t="n">
        <v>18.48157937915214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-16.14780813329975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-28.67188916043493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12.79328616443804</v>
      </c>
      <c r="C673" t="n">
        <v>-17.48638253270271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-10.00864556541005</v>
      </c>
      <c r="K673" t="n">
        <v>-8.332858603217408</v>
      </c>
    </row>
    <row r="674">
      <c r="A674" s="3" t="n">
        <v>45929</v>
      </c>
      <c r="B674" t="n">
        <v>11.96502603931007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-19.44984985729542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-29.83826234531674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17.40903571092258</v>
      </c>
      <c r="C677" t="n">
        <v>-20.12647001052436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19.59877170871622</v>
      </c>
      <c r="C678" t="n">
        <v>-18.18287805352208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-28.32895209535107</v>
      </c>
      <c r="J679" t="n">
        <v>-9.0469077870733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-26.08886751053495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-6.782689932158514</v>
      </c>
      <c r="K681" t="n">
        <v>-3.949369934000524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-26.75592406822669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18.30391953704922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-3.247608393032375</v>
      </c>
    </row>
    <row r="684">
      <c r="A684" s="3" t="n">
        <v>45944</v>
      </c>
      <c r="B684" t="n">
        <v>16.35495558360407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22.38576302368267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-25.7318735252548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17.52677926112998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-10.49388436053661</v>
      </c>
      <c r="K688" t="n">
        <v>-5.854950331660835</v>
      </c>
    </row>
    <row r="689">
      <c r="A689" s="3" t="n">
        <v>45951</v>
      </c>
      <c r="B689" t="n">
        <v>21.70507112283369</v>
      </c>
      <c r="C689" t="n">
        <v>-16.761200061931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-22.41767136167558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22.89302134647666</v>
      </c>
      <c r="C691" t="n">
        <v>-14.29692305617707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35.03578025155907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19.73560412738065</v>
      </c>
      <c r="C694" t="n">
        <v>-12.41951341077822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-21.98797347818257</v>
      </c>
      <c r="J700" t="n">
        <v>-11.3031531453804</v>
      </c>
      <c r="K700" t="n">
        <v>-10.86140722279798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-20.46243169895317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6.893776752387759</v>
      </c>
      <c r="I707" t="n">
        <v>-23.91733815645658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-20.09754263048629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-21.7596952164911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-22.16420811642309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7.843307540889577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4.158531215171601</v>
      </c>
      <c r="C723" t="n">
        <v>-10.11692740160681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1.219718284326765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-25.25777398341105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0.8191612078877419</v>
      </c>
      <c r="I731" t="n">
        <v>-20.51393040786211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-10.12636177422877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-9.894903523962551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-11.1062838060156</v>
      </c>
      <c r="C736" t="n">
        <v>-11.61505241983286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-10.1939352435923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-10.32493570268203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-19.11672593528603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-17.68873807473791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-10.7602543952128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-4.701160030122653</v>
      </c>
    </row>
    <row r="750">
      <c r="A750" s="3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-14.75156892885661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-13.51654963965128</v>
      </c>
    </row>
    <row r="753">
      <c r="A753" s="3" t="n">
        <v>46044</v>
      </c>
      <c r="B753" t="n">
        <v>-1.453862228575709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-1.387263796388549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-2.116817033944107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-6.187579035083656</v>
      </c>
      <c r="C765" t="n">
        <v>-3.76901430116644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-7.305718926317173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-12.32129109207531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-17.30037862738366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-20.38080876361428</v>
      </c>
      <c r="C775" t="n">
        <v>-18.93495710819856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-17.32841853141003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-27.61285558125989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-14.12666620453121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-13.80771964785677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2026-03-08T13:57:37Z</dcterms:created>
  <dcterms:modified xsi:type="dcterms:W3CDTF">2026-03-08T13:57:38Z</dcterms:modified>
</cp:coreProperties>
</file>