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7480.0234375</v>
      </c>
    </row>
    <row r="4">
      <c r="A4" s="3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2264.67041015625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7694.880859375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2217.6455078125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714.6144409179688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2008.453491210938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290.446533203125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2001.67822265625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2068.091064453125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1641.277099609375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1752.670166015625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2174.633544921875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6706.04638671875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1701.4677734375</v>
      </c>
      <c r="I72" t="n">
        <v>1668.265869140625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2195.566162109375</v>
      </c>
      <c r="C87" t="n">
        <v>2172.385498046875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687.2927856445312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1262.983154296875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2153.63427734375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2254.428955078125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3075.64306640625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3117.231201171875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2799.001953125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2829.859375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3031.15185546875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3283.77783203125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4092.9599609375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4224.974609375</v>
      </c>
      <c r="C368" t="n">
        <v>1770.970092773438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4464.64794921875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4149.73583984375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4571.3037109375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-0.1811295899884713</v>
      </c>
      <c r="C2" t="n">
        <v>-5.727208731722133</v>
      </c>
      <c r="D2" t="n">
        <v>-2.859960552268248</v>
      </c>
      <c r="E2" t="n">
        <v>-6.724619166051671</v>
      </c>
      <c r="F2" t="n">
        <v>-4.355384425982445</v>
      </c>
      <c r="G2" t="n">
        <v>-2.907355706292158</v>
      </c>
      <c r="H2" t="n">
        <v>5.494499440161738</v>
      </c>
      <c r="I2" t="n">
        <v>-7.67827807437561</v>
      </c>
      <c r="J2" t="n">
        <v>-4.378991137779831</v>
      </c>
      <c r="K2" t="n">
        <v>-5.442928137571979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6.294056032955253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0.2696286065089204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2.934658950942137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7.200851971817324</v>
      </c>
      <c r="C35" t="n">
        <v>2.053781851647196</v>
      </c>
      <c r="D35" t="n">
        <v>0.05414119732196632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20.71269942779941</v>
      </c>
      <c r="C36" t="n">
        <v>0.8140214415417457</v>
      </c>
      <c r="D36" t="n">
        <v>8.447076268656506</v>
      </c>
      <c r="E36" t="n">
        <v>6.834802815938756</v>
      </c>
      <c r="F36" t="n">
        <v>11.42654872277451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5.737166716696929</v>
      </c>
      <c r="D37" t="n">
        <v>7.817700206301992</v>
      </c>
      <c r="E37" t="n">
        <v>8.466698574801889</v>
      </c>
      <c r="F37" t="n">
        <v>19.48416501939165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-3.724665428526364</v>
      </c>
      <c r="D38" t="n">
        <v>6.658783926285028</v>
      </c>
      <c r="E38" t="n">
        <v>6.854718589630449</v>
      </c>
      <c r="F38" t="n">
        <v>1.436085239293772</v>
      </c>
      <c r="G38" t="n">
        <v>3.430362709712598</v>
      </c>
      <c r="I38" t="n">
        <v>2.610041999758717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-14.73080496255012</v>
      </c>
      <c r="F39" t="n">
        <v>-1.235768939572623</v>
      </c>
      <c r="G39" t="n">
        <v>-0.7326107420271954</v>
      </c>
      <c r="I39" t="n">
        <v>-0.7178340594005572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-23.44972179853108</v>
      </c>
      <c r="F40" t="n">
        <v>-5.053342606695599</v>
      </c>
      <c r="G40" t="n">
        <v>-7.734272575082191</v>
      </c>
      <c r="I40" t="n">
        <v>1.850597992543701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-8.173455907830906</v>
      </c>
      <c r="F41" t="n">
        <v>-6.867009054148133</v>
      </c>
      <c r="G41" t="n">
        <v>-2.059947514124183</v>
      </c>
      <c r="I41" t="n">
        <v>0.5277470000687012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-1.608322348602653</v>
      </c>
      <c r="C42" t="n">
        <v>7.235497978065464</v>
      </c>
      <c r="D42" t="n">
        <v>6.975909460266139</v>
      </c>
      <c r="E42" t="n">
        <v>7.092600334084564</v>
      </c>
      <c r="F42" t="n">
        <v>4.448764072335654</v>
      </c>
      <c r="G42" t="n">
        <v>2.210033156374336</v>
      </c>
      <c r="I42" t="n">
        <v>2.557959219653427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-1.251461248133179</v>
      </c>
      <c r="C43" t="n">
        <v>-1.049398020691539</v>
      </c>
      <c r="D43" t="n">
        <v>0.3533697065004837</v>
      </c>
      <c r="E43" t="n">
        <v>3.365003847316284</v>
      </c>
      <c r="F43" t="n">
        <v>8.074017828657997</v>
      </c>
      <c r="G43" t="n">
        <v>2.797262202913475</v>
      </c>
      <c r="I43" t="n">
        <v>9.492885260561113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-2.55298939254931</v>
      </c>
      <c r="E44" t="n">
        <v>25.37385823927032</v>
      </c>
      <c r="F44" t="n">
        <v>-8.538461913370799</v>
      </c>
      <c r="G44" t="n">
        <v>-0.2263685862203046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3.245943471950508</v>
      </c>
      <c r="D45" t="n">
        <v>10.27235713738222</v>
      </c>
      <c r="E45" t="n">
        <v>9.725182494389539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3.250695140114224</v>
      </c>
      <c r="F46" t="n">
        <v>23.42499534990976</v>
      </c>
      <c r="G46" t="n">
        <v>19.09900278904277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-1.732535656787393</v>
      </c>
      <c r="F47" t="n">
        <v>-9.50657579027272</v>
      </c>
      <c r="G47" t="n">
        <v>-7.549357328096717</v>
      </c>
      <c r="I47" t="n">
        <v>-5.817473177221155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15.77354869117677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-15.58232912159775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10.61742181163337</v>
      </c>
      <c r="E49" t="n">
        <v>24.37762140422697</v>
      </c>
      <c r="F49" t="n">
        <v>-2.260483035893535</v>
      </c>
      <c r="G49" t="n">
        <v>1.700702922872943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9.427551275801171</v>
      </c>
      <c r="E50" t="n">
        <v>-2.747521518534546</v>
      </c>
      <c r="F50" t="n">
        <v>8.467583148749359</v>
      </c>
      <c r="G50" t="n">
        <v>4.097592511414483</v>
      </c>
      <c r="I50" t="n">
        <v>-2.70262966073932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-8.601116428211808</v>
      </c>
      <c r="D51" t="n">
        <v>-1.228528942566576</v>
      </c>
      <c r="E51" t="n">
        <v>-13.93946177004772</v>
      </c>
      <c r="F51" t="n">
        <v>-10.27116393402057</v>
      </c>
      <c r="G51" t="n">
        <v>-7.467441695312727</v>
      </c>
      <c r="I51" t="n">
        <v>-4.842337998278301</v>
      </c>
      <c r="J51" t="n">
        <v>0.9525698140629979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17.25338491295938</v>
      </c>
      <c r="C2" t="n">
        <v>-13.609944561517</v>
      </c>
      <c r="D2" t="n">
        <v>0.5238774606120211</v>
      </c>
      <c r="E2" t="n">
        <v>-16.10496621152404</v>
      </c>
      <c r="F2" t="n">
        <v>-15.9805110153625</v>
      </c>
      <c r="G2" t="n">
        <v>-3.90951211227466</v>
      </c>
      <c r="H2" t="n">
        <v>-5.617977768886339</v>
      </c>
      <c r="I2" t="n">
        <v>-3.27415087968348</v>
      </c>
      <c r="J2" t="n">
        <v>6.711711234238305</v>
      </c>
      <c r="K2" t="n">
        <v>1.722674813306169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31.64839170861073</v>
      </c>
      <c r="C13" t="n">
        <v>8.787178042977327</v>
      </c>
      <c r="D13" t="n">
        <v>16.98844824654104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22.95739604508647</v>
      </c>
      <c r="E16" t="n">
        <v>42.03856861405779</v>
      </c>
      <c r="F16" t="n">
        <v>14.96859029752142</v>
      </c>
      <c r="G16" t="n">
        <v>27.60265098108359</v>
      </c>
      <c r="I16" t="n">
        <v>20.09379834482343</v>
      </c>
      <c r="J16" t="n">
        <v>15.42836252547934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-13.19426494309889</v>
      </c>
      <c r="E17" t="n">
        <v>21.30325855944177</v>
      </c>
      <c r="F17" t="n">
        <v>-17.80785415411925</v>
      </c>
      <c r="G17" t="n">
        <v>-20.62801260301589</v>
      </c>
      <c r="I17" t="n">
        <v>-11.84623893502826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59.69580612659009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66.16866213844648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-20.95170751603693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2026-03-08T13:57:59Z</dcterms:created>
  <dcterms:modified xsi:type="dcterms:W3CDTF">2026-03-08T13:57:59Z</dcterms:modified>
</cp:coreProperties>
</file>