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442.2802734375</v>
      </c>
      <c r="K3" t="n">
        <v>231.7887420654297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76.22173309326172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449.3695983886719</v>
      </c>
      <c r="K6" t="n">
        <v>224.8606872558594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77.23474884033203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78.12498474121094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723.6825561523438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76.16036987304688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459.8434143066406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707.1064453125</v>
      </c>
      <c r="F17" t="n">
        <v>774.5120849609375</v>
      </c>
      <c r="G17" t="n">
        <v>826.109130859375</v>
      </c>
      <c r="H17" t="n">
        <v>364.8376159667969</v>
      </c>
      <c r="I17" t="n">
        <v>72.1082763671875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369.5702514648438</v>
      </c>
      <c r="I18" t="n">
        <v>72.59944152832031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483.8555908203125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74.71756744384766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74.90174865722656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387.0957641601562</v>
      </c>
      <c r="I23" t="n">
        <v>75.54639434814453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73.61245727539062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698.3073120117188</v>
      </c>
      <c r="F26" t="n">
        <v>762.8234252929688</v>
      </c>
      <c r="G26" t="n">
        <v>905.4932250976562</v>
      </c>
      <c r="H26" t="n">
        <v>364.3494262695312</v>
      </c>
      <c r="I26" t="n">
        <v>73.67386627197266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72.50737762451172</v>
      </c>
      <c r="J27" t="n">
        <v>486.0508728027344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698.3159790039062</v>
      </c>
      <c r="E28" t="n">
        <v>712.3148193359375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494.466552734375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716.5479736328125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471.3692016601562</v>
      </c>
      <c r="K35" t="n">
        <v>232.7413940429688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718.5454711914062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683.7999877929688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71.27603149414062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1543.647094726562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72.31419372558594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654.0861206054688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207.5585021972656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75.49356842041016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451.6107177734375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687.2733764648438</v>
      </c>
      <c r="E56" t="n">
        <v>703.5868530273438</v>
      </c>
      <c r="F56" t="n">
        <v>696.7650756835938</v>
      </c>
      <c r="G56" t="n">
        <v>903.8433837890625</v>
      </c>
      <c r="H56" t="n">
        <v>352.6524963378906</v>
      </c>
      <c r="I56" t="n">
        <v>75.2664794921875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343.7751770019531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747.3297119140625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73.22258758544922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465.9722595214844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79.09465789794922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726.1080322265625</v>
      </c>
      <c r="G67" t="n">
        <v>943.8751220703125</v>
      </c>
      <c r="H67" t="n">
        <v>351.9949340820312</v>
      </c>
      <c r="I67" t="n">
        <v>79.35422515869141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469.1280822753906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76.69394683837891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472.2839965820312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77.18058013916016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347.023193359375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650.1220703125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75.81797790527344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660.9403076171875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70.10810089111328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427.4613952636719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418.9541931152344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369.5004272460938</v>
      </c>
      <c r="I96" t="n">
        <v>70.52985382080078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69.88100433349609</v>
      </c>
      <c r="J97" t="n">
        <v>422.6589660644531</v>
      </c>
      <c r="K97" t="n">
        <v>210.9726257324219</v>
      </c>
    </row>
    <row r="98">
      <c r="A98" s="2" t="n">
        <v>44706</v>
      </c>
      <c r="B98" t="n">
        <v>662.2349853515625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726.0595703125</v>
      </c>
      <c r="G101" t="n">
        <v>908.5501708984375</v>
      </c>
      <c r="H101" t="n">
        <v>379.2446899414062</v>
      </c>
      <c r="I101" t="n">
        <v>71.95732879638672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72.02223968505859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73.25502014160156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431.5311584472656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430.7879333496094</v>
      </c>
      <c r="K106" t="n">
        <v>221.8323059082031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710.7818603515625</v>
      </c>
      <c r="G109" t="n">
        <v>893.1198120117188</v>
      </c>
      <c r="H109" t="n">
        <v>371.6724853515625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70.67873382568359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525.7227783203125</v>
      </c>
      <c r="E111" t="n">
        <v>638.317138671875</v>
      </c>
      <c r="F111" t="n">
        <v>667.37353515625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67.33185577392578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666.64599609375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409.6990661621094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403.8462219238281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335.5853271484375</v>
      </c>
      <c r="I119" t="n">
        <v>67.00370788574219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782.6807250976562</v>
      </c>
      <c r="H120" t="n">
        <v>338.4347839355469</v>
      </c>
      <c r="I120" t="n">
        <v>67.29902648925781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70.58031463623047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557.458984375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70.25218200683594</v>
      </c>
      <c r="J127" t="n">
        <v>438.6381225585938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1200.873291015625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70.67873382568359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72.45064544677734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730.61865234375</v>
      </c>
      <c r="G133" t="n">
        <v>794.860107421875</v>
      </c>
      <c r="H133" t="n">
        <v>347.1328125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445.3270874023438</v>
      </c>
      <c r="K134" t="n">
        <v>242.2513732910156</v>
      </c>
    </row>
    <row r="135">
      <c r="A135" s="2" t="n">
        <v>44757</v>
      </c>
      <c r="B135" t="n">
        <v>660.4503173828125</v>
      </c>
      <c r="C135" t="n">
        <v>1182.079223632812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357.7935180664062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477.70361328125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495.8659057617188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78.5538330078125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78.38976287841797</v>
      </c>
      <c r="J148" t="n">
        <v>502.4619750976562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495.4015197753906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77.93038177490234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483.4169921875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245.6000061035156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705.295654296875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250.0429840087891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482.4415588378906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1605.996459960938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478.307373046875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495.4479064941406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500.650390625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499.6285400390625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495.0298461914062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720.596923828125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1112.16650390625</v>
      </c>
      <c r="H173" t="n">
        <v>383.6201477050781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518.3948364257812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76.91643524169922</v>
      </c>
      <c r="J175" t="n">
        <v>531.1688232421875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79.29080963134766</v>
      </c>
      <c r="J176" t="n">
        <v>531.54052734375</v>
      </c>
      <c r="K176" t="n">
        <v>248.0506591796875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738.155029296875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75.44498443603516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75.81285095214844</v>
      </c>
      <c r="J179" t="n">
        <v>533.3056030273438</v>
      </c>
      <c r="K179" t="n">
        <v>242.4665069580078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73.70598602294922</v>
      </c>
      <c r="J182" t="n">
        <v>511.5199890136719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504.7380676269531</v>
      </c>
      <c r="K183" t="n">
        <v>219.8025207519531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69.72639465332031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522.5289916992188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69.72639465332031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70.52899169921875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371.8563842773438</v>
      </c>
      <c r="I204" t="n">
        <v>73.50534057617188</v>
      </c>
      <c r="J204" t="n">
        <v>538.5081787109375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557.181396484375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898.1148071289062</v>
      </c>
      <c r="G219" t="n">
        <v>1104.144653320312</v>
      </c>
      <c r="H219" t="n">
        <v>390.7083740234375</v>
      </c>
      <c r="I219" t="n">
        <v>83.50446319580078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83.63823699951172</v>
      </c>
      <c r="J220" t="n">
        <v>555.6486206054688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83.63823699951172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566.0999755859375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92.23847961425781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237.6399993896484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250.3424072265625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98.88571166992188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561.5479125976562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90.31972503662109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554.719482421875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93.54052734375</v>
      </c>
      <c r="J246" t="n">
        <v>559.1788940429688</v>
      </c>
      <c r="K246" t="n">
        <v>257.956298828125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784.2071533203125</v>
      </c>
      <c r="F247" t="n">
        <v>877.23193359375</v>
      </c>
      <c r="G247" t="n">
        <v>1187.788208007812</v>
      </c>
      <c r="H247" t="n">
        <v>362.9038696289062</v>
      </c>
      <c r="I247" t="n">
        <v>94.36286926269531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568.3762817382812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96.72705841064453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255.2471923828125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558.017578125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106.2866897583008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104.0252990722656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354.9682922363281</v>
      </c>
      <c r="I259" t="n">
        <v>104.6762924194336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560.2007446289062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102.3463668823242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93.26642608642578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96.93267059326172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506.6891174316406</v>
      </c>
      <c r="K274" t="n">
        <v>244.6564331054688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98.20041656494141</v>
      </c>
      <c r="J275" t="n">
        <v>508.2684326171875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510.7303466796875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99.60525512695312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503.7627258300781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479.700927734375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101.1128463745117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100.656608581543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485.6931457519531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118.2048187255859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784.6401977539062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822.2921752929688</v>
      </c>
      <c r="G297" t="n">
        <v>1119.943969726562</v>
      </c>
      <c r="H297" t="n">
        <v>338.8179626464844</v>
      </c>
      <c r="I297" t="n">
        <v>117.2572250366211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114.7302551269531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492.1962890625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108.1672134399414</v>
      </c>
      <c r="J305" t="n">
        <v>484.5318908691406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104.517219543457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102.9729461669922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489.3627624511719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118.7663879394531</v>
      </c>
      <c r="J316" t="n">
        <v>494.3330078125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112.3086318969727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113.8528442382812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534.466796875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116.0288619995117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249.5072937011719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541.3416137695312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539.9945678710938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552.7686157226562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127.1544189453125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556.1231689453125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325.379150390625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371.8264770507812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162.4142913818359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187.6882629394531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541.8696899414062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571.9866943359375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363.0265808105469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224.5132598876953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545.1844482421875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234.0269165039062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283.8389282226562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380.8711853027344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388.9120483398438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609.6802368164062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348.2753601074219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357.8333435058594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369.3484497070312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603.1927490234375</v>
      </c>
      <c r="K506" t="n">
        <v>447.5241088867188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466.3108825683594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390.3760681152344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391.0472106933594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703.2039794921875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360.9461059570312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737.819580078125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394.7054443359375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436.8350830078125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808.0182495117188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513.7827758789062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391.2265625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1.44287046071796</v>
      </c>
      <c r="C2" t="n">
        <v>2.083334788880253</v>
      </c>
      <c r="D2" t="n">
        <v>-3.068303094983993</v>
      </c>
      <c r="E2" t="n">
        <v>-3.518209664972594</v>
      </c>
      <c r="F2" t="n">
        <v>-0.5540604610361988</v>
      </c>
      <c r="G2" t="n">
        <v>-0.1855807248168917</v>
      </c>
      <c r="H2" t="n">
        <v>0.2348094032678771</v>
      </c>
      <c r="I2" t="n">
        <v>-4.41569760537055</v>
      </c>
      <c r="J2" t="n">
        <v>-8.111431724074404</v>
      </c>
      <c r="K2" t="n">
        <v>1.045505849829365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-2.773757290795342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-5.244652432879937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2.286029356931807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-6.782076647886893</v>
      </c>
      <c r="J21" t="n">
        <v>4.099508124346785</v>
      </c>
      <c r="K21" t="n">
        <v>-12.2464568263635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-11.19097877855161</v>
      </c>
      <c r="J22" t="n">
        <v>-3.396273336333067</v>
      </c>
      <c r="K22" t="n">
        <v>11.62271063483666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-1.492532113269729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11.5275705381813</v>
      </c>
      <c r="J26" t="n">
        <v>2.181503778810034</v>
      </c>
      <c r="K26" t="n">
        <v>-7.745822042338002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13.14543535132837</v>
      </c>
      <c r="J27" t="n">
        <v>9.822559887943738</v>
      </c>
      <c r="K27" t="n">
        <v>8.132056925282406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11.54520297920369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-1.84658167907954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16.7993752019908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-6.343712955539993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15.85204613238345</v>
      </c>
      <c r="J30" t="n">
        <v>-0.2414023135676513</v>
      </c>
      <c r="K30" t="n">
        <v>20.13832173403374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2.89039793105732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14.24307656516186</v>
      </c>
      <c r="J31" t="n">
        <v>13.68746025266894</v>
      </c>
      <c r="K31" t="n">
        <v>2.296735607001632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37.73940452516202</v>
      </c>
      <c r="J32" t="n">
        <v>-0.1414379609596117</v>
      </c>
      <c r="K32" t="n">
        <v>7.845656938145606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-2.104006320462171</v>
      </c>
      <c r="J33" t="n">
        <v>-5.513329170810621</v>
      </c>
      <c r="K33" t="n">
        <v>-2.057983281315379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9.042993458517445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21.01268291599258</v>
      </c>
      <c r="J34" t="n">
        <v>6.626875959555978</v>
      </c>
      <c r="K34" t="n">
        <v>-0.4641325043479139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-1.880744485876917</v>
      </c>
      <c r="E35" t="n">
        <v>-4.829818790749451</v>
      </c>
      <c r="F35" t="n">
        <v>-3.171218733070058</v>
      </c>
      <c r="G35" t="n">
        <v>-2.793155727696894</v>
      </c>
      <c r="H35" t="n">
        <v>-5.189822074266804</v>
      </c>
      <c r="I35" t="n">
        <v>-0.4590605558969174</v>
      </c>
      <c r="J35" t="n">
        <v>-9.488881423428852</v>
      </c>
      <c r="K35" t="n">
        <v>1.856673051901225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6.815759965922807</v>
      </c>
      <c r="G36" t="n">
        <v>3.135339237657475</v>
      </c>
      <c r="H36" t="n">
        <v>0.5415416505656356</v>
      </c>
      <c r="I36" t="n">
        <v>21.07456531488168</v>
      </c>
      <c r="J36" t="n">
        <v>8.26568869282811</v>
      </c>
      <c r="K36" t="n">
        <v>9.102704149761243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5.621256284016485</v>
      </c>
      <c r="F37" t="n">
        <v>-1.5329577110615</v>
      </c>
      <c r="G37" t="n">
        <v>8.015742433918781</v>
      </c>
      <c r="H37" t="n">
        <v>-8.330228144740492</v>
      </c>
      <c r="I37" t="n">
        <v>21.07829472488147</v>
      </c>
      <c r="J37" t="n">
        <v>-1.207205757350505</v>
      </c>
      <c r="K37" t="n">
        <v>25.74329219895521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11.30156776283173</v>
      </c>
      <c r="E38" t="n">
        <v>-3.453240103023769</v>
      </c>
      <c r="F38" t="n">
        <v>3.432685280746828</v>
      </c>
      <c r="G38" t="n">
        <v>11.60652144123402</v>
      </c>
      <c r="H38" t="n">
        <v>3.936950912637172</v>
      </c>
      <c r="I38" t="n">
        <v>7.3572610217149</v>
      </c>
      <c r="J38" t="n">
        <v>2.216494470578834</v>
      </c>
      <c r="K38" t="n">
        <v>5.039022357989009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11.81021856891127</v>
      </c>
      <c r="E39" t="n">
        <v>4.849177751958011</v>
      </c>
      <c r="F39" t="n">
        <v>4.605307015595672</v>
      </c>
      <c r="G39" t="n">
        <v>7.945137424004178</v>
      </c>
      <c r="H39" t="n">
        <v>11.84174974762813</v>
      </c>
      <c r="I39" t="n">
        <v>11.96045779930779</v>
      </c>
      <c r="J39" t="n">
        <v>10.41527364990451</v>
      </c>
      <c r="K39" t="n">
        <v>5.812291762749888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0.6220356738144917</v>
      </c>
      <c r="F40" t="n">
        <v>2.620335015451625</v>
      </c>
      <c r="G40" t="n">
        <v>-0.9047067257994645</v>
      </c>
      <c r="H40" t="n">
        <v>0.2081860736165009</v>
      </c>
      <c r="I40" t="n">
        <v>4.367266918775936</v>
      </c>
      <c r="J40" t="n">
        <v>0.1817131592434906</v>
      </c>
      <c r="K40" t="n">
        <v>4.657838315621055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5.290047924626529</v>
      </c>
      <c r="J41" t="n">
        <v>-5.546526747842851</v>
      </c>
      <c r="K41" t="n">
        <v>-6.470542825879233</v>
      </c>
    </row>
    <row r="42">
      <c r="A42" s="2" t="n">
        <v>44957</v>
      </c>
      <c r="B42" t="n">
        <v>-6.65594976267746</v>
      </c>
      <c r="C42" t="n">
        <v>-13.27001522772187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-5.267470401476793</v>
      </c>
      <c r="I42" t="n">
        <v>0.2125694567742142</v>
      </c>
      <c r="J42" t="n">
        <v>-9.809354176916962</v>
      </c>
      <c r="K42" t="n">
        <v>-5.535729074192841</v>
      </c>
    </row>
    <row r="43">
      <c r="A43" s="2" t="n">
        <v>44926</v>
      </c>
      <c r="B43" t="n">
        <v>3.606095063334402</v>
      </c>
      <c r="C43" t="n">
        <v>-4.835543863088687</v>
      </c>
      <c r="D43" t="n">
        <v>-2.168595209609447</v>
      </c>
      <c r="E43" t="n">
        <v>1.22478152644856</v>
      </c>
      <c r="F43" t="n">
        <v>-6.511713388727236</v>
      </c>
      <c r="G43" t="n">
        <v>4.478504696863572</v>
      </c>
      <c r="H43" t="n">
        <v>-6.152897757050646</v>
      </c>
      <c r="I43" t="n">
        <v>3.863123472605223</v>
      </c>
      <c r="J43" t="n">
        <v>1.867380417663855</v>
      </c>
      <c r="K43" t="n">
        <v>1.992610401856609</v>
      </c>
    </row>
    <row r="44">
      <c r="A44" s="2" t="n">
        <v>44895</v>
      </c>
      <c r="B44" t="n">
        <v>-0.5242867376104243</v>
      </c>
      <c r="C44" t="n">
        <v>-3.61481610079295</v>
      </c>
      <c r="D44" t="n">
        <v>-5.923056220765077</v>
      </c>
      <c r="E44" t="n">
        <v>7.466418807298547</v>
      </c>
      <c r="F44" t="n">
        <v>4.864097014602797</v>
      </c>
      <c r="G44" t="n">
        <v>2.20101885370767</v>
      </c>
      <c r="H44" t="n">
        <v>2.371241299674565</v>
      </c>
      <c r="I44" t="n">
        <v>20.8160039511041</v>
      </c>
      <c r="J44" t="n">
        <v>4.99301913446426</v>
      </c>
      <c r="K44" t="n">
        <v>9.831981538839285</v>
      </c>
    </row>
    <row r="45">
      <c r="A45" s="2" t="n">
        <v>44865</v>
      </c>
      <c r="B45" t="n">
        <v>23.56793154900392</v>
      </c>
      <c r="C45" t="n">
        <v>0.545181058844868</v>
      </c>
      <c r="D45" t="n">
        <v>-2.612556344499661</v>
      </c>
      <c r="E45" t="n">
        <v>5.301315181670141</v>
      </c>
      <c r="F45" t="n">
        <v>5.417628532692209</v>
      </c>
      <c r="G45" t="n">
        <v>-3.590107377585861</v>
      </c>
      <c r="H45" t="n">
        <v>4.548714368478435</v>
      </c>
      <c r="I45" t="n">
        <v>10.18164722653405</v>
      </c>
      <c r="J45" t="n">
        <v>8.141739289461135</v>
      </c>
      <c r="K45" t="n">
        <v>2.638738421749443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-4.35705421464152</v>
      </c>
      <c r="F46" t="n">
        <v>-2.851341487441583</v>
      </c>
      <c r="G46" t="n">
        <v>7.020634456351216</v>
      </c>
      <c r="H46" t="n">
        <v>-5.024929274629864</v>
      </c>
      <c r="I46" t="n">
        <v>-10.86494864450959</v>
      </c>
      <c r="J46" t="n">
        <v>-0.1223625563775754</v>
      </c>
      <c r="K46" t="n">
        <v>-11.59710779941011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3.618749550588252</v>
      </c>
      <c r="F47" t="n">
        <v>9.042844092300871</v>
      </c>
      <c r="G47" t="n">
        <v>6.983794193373827</v>
      </c>
      <c r="H47" t="n">
        <v>5.869187733031667</v>
      </c>
      <c r="I47" t="n">
        <v>3.147906622694774</v>
      </c>
      <c r="J47" t="n">
        <v>0.5488882935476669</v>
      </c>
      <c r="K47" t="n">
        <v>-1.819164544100138</v>
      </c>
    </row>
    <row r="48">
      <c r="A48" s="2" t="n">
        <v>44773</v>
      </c>
      <c r="B48" t="n">
        <v>13.98449732375946</v>
      </c>
      <c r="C48" t="n">
        <v>37.65041260214388</v>
      </c>
      <c r="D48" t="n">
        <v>33.4894875649133</v>
      </c>
      <c r="E48" t="n">
        <v>6.394653037849074</v>
      </c>
      <c r="F48" t="n">
        <v>15.75225448218356</v>
      </c>
      <c r="G48" t="n">
        <v>31.3652837068835</v>
      </c>
      <c r="H48" t="n">
        <v>8.985017717598609</v>
      </c>
      <c r="I48" t="n">
        <v>11.0100797500214</v>
      </c>
      <c r="J48" t="n">
        <v>13.40415881485417</v>
      </c>
      <c r="K48" t="n">
        <v>7.679403161791143</v>
      </c>
    </row>
    <row r="49">
      <c r="A49" s="2" t="n">
        <v>44742</v>
      </c>
      <c r="B49" t="n">
        <v>-7.063653844278872</v>
      </c>
      <c r="C49" t="n">
        <v>-15.45007226474193</v>
      </c>
      <c r="D49" t="n">
        <v>-10.88407869969017</v>
      </c>
      <c r="E49" t="n">
        <v>-2.948258037648455</v>
      </c>
      <c r="F49" t="n">
        <v>-6.063622460842533</v>
      </c>
      <c r="G49" t="n">
        <v>-14.66402083155975</v>
      </c>
      <c r="H49" t="n">
        <v>-10.05766079952926</v>
      </c>
      <c r="I49" t="n">
        <v>-5.125871950404348</v>
      </c>
      <c r="J49" t="n">
        <v>-0.4699858329864304</v>
      </c>
      <c r="K49" t="n">
        <v>8.939805217685093</v>
      </c>
    </row>
    <row r="50">
      <c r="A50" s="2" t="n">
        <v>44712</v>
      </c>
      <c r="B50" t="n">
        <v>-5.956612801114691</v>
      </c>
      <c r="C50" t="n">
        <v>-13.25952982872505</v>
      </c>
      <c r="D50" t="n">
        <v>-8.837960254680056</v>
      </c>
      <c r="E50" t="n">
        <v>1.480504030871632</v>
      </c>
      <c r="F50" t="n">
        <v>1.284808972533757</v>
      </c>
      <c r="G50" t="n">
        <v>-4.874563084032857</v>
      </c>
      <c r="H50" t="n">
        <v>3.132764101646157</v>
      </c>
      <c r="I50" t="n">
        <v>-5.43523642284347</v>
      </c>
      <c r="J50" t="n">
        <v>-4.210109050542298</v>
      </c>
      <c r="K50" t="n">
        <v>-2.150492908231172</v>
      </c>
    </row>
    <row r="51">
      <c r="A51" s="2" t="n">
        <v>44681</v>
      </c>
      <c r="B51" t="n">
        <v>-4.276433792590273</v>
      </c>
      <c r="C51" t="n">
        <v>-12.59814897264325</v>
      </c>
      <c r="D51" t="n">
        <v>-8.101279120471972</v>
      </c>
      <c r="E51" t="n">
        <v>-5.831932372677096</v>
      </c>
      <c r="F51" t="n">
        <v>1.780086902938627</v>
      </c>
      <c r="G51" t="n">
        <v>4.612993493497286</v>
      </c>
      <c r="H51" t="n">
        <v>2.103939819222944</v>
      </c>
      <c r="I51" t="n">
        <v>4.573696999948829</v>
      </c>
      <c r="J51" t="n">
        <v>0.5571897520076474</v>
      </c>
      <c r="K51" t="n">
        <v>5.92147829243137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3.679496941570415</v>
      </c>
      <c r="E52" t="n">
        <v>3.092020411091956</v>
      </c>
      <c r="F52" t="n">
        <v>-1.669586260375344</v>
      </c>
      <c r="G52" t="n">
        <v>1.596613484242848</v>
      </c>
      <c r="H52" t="n">
        <v>-4.824309415223516</v>
      </c>
      <c r="I52" t="n">
        <v>2.503432776453574</v>
      </c>
      <c r="J52" t="n">
        <v>2.1419672723336</v>
      </c>
      <c r="K52" t="n">
        <v>2.082120589899938</v>
      </c>
    </row>
    <row r="53">
      <c r="A53" s="2" t="n">
        <v>44620</v>
      </c>
      <c r="B53" t="n">
        <v>-3.9648178528355</v>
      </c>
      <c r="C53" t="n">
        <v>2.058697739121551</v>
      </c>
      <c r="D53" t="n">
        <v>0.02927226431628238</v>
      </c>
      <c r="E53" t="n">
        <v>-4.001483870466227</v>
      </c>
      <c r="F53" t="n">
        <v>-5.844319680835741</v>
      </c>
      <c r="G53" t="n">
        <v>5.572766514491634</v>
      </c>
      <c r="H53" t="n">
        <v>-0.7807254754534809</v>
      </c>
      <c r="I53" t="n">
        <v>-4.606059950082608</v>
      </c>
      <c r="J53" t="n">
        <v>-10.23592523172417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10.78962554804448</v>
      </c>
      <c r="C2" t="n">
        <v>9.302605847256062</v>
      </c>
      <c r="D2" t="n">
        <v>13.311710290312</v>
      </c>
      <c r="E2" t="n">
        <v>1.777048761796851</v>
      </c>
      <c r="F2" t="n">
        <v>4.187743509213182</v>
      </c>
      <c r="G2" t="n">
        <v>21.51637460992699</v>
      </c>
      <c r="H2" t="n">
        <v>8.715342060693022</v>
      </c>
      <c r="I2" t="n">
        <v>12.9380780246418</v>
      </c>
      <c r="J2" t="n">
        <v>0.2433516985895334</v>
      </c>
      <c r="K2" t="n">
        <v>8.605670327842985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0.8947866844118524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-7.191239763962565</v>
      </c>
      <c r="K9" t="n">
        <v>23.51116148790822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-1.297124344806022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24.30495349728707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3.638140190480654</v>
      </c>
      <c r="J11" t="n">
        <v>17.17935298558955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54.04691671619432</v>
      </c>
      <c r="J12" t="n">
        <v>7.267564397704174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4.48632635883095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45.53330235764967</v>
      </c>
      <c r="J14" t="n">
        <v>11.5001380133219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-1.142399214425249</v>
      </c>
      <c r="F15" t="n">
        <v>-1.526631001114787</v>
      </c>
      <c r="G15" t="n">
        <v>-12.47028546813658</v>
      </c>
      <c r="H15" t="n">
        <v>-5.166225246053702</v>
      </c>
      <c r="I15" t="n">
        <v>10.12193441518436</v>
      </c>
      <c r="J15" t="n">
        <v>-14.65700430651493</v>
      </c>
      <c r="K15" t="n">
        <v>-7.532790605620477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-10.36771746180133</v>
      </c>
      <c r="E16" t="n">
        <v>14.54955866698366</v>
      </c>
      <c r="F16" t="n">
        <v>3.346854784260844</v>
      </c>
      <c r="G16" t="n">
        <v>2.944647971000447</v>
      </c>
      <c r="H16" t="n">
        <v>0.4425045310545661</v>
      </c>
      <c r="I16" t="n">
        <v>38.25953978369576</v>
      </c>
      <c r="J16" t="n">
        <v>15.66152459764787</v>
      </c>
      <c r="K16" t="n">
        <v>14.97643313394705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5.441382966650465</v>
      </c>
      <c r="F17" t="n">
        <v>22.62059998284604</v>
      </c>
      <c r="G17" t="n">
        <v>50.40633387103695</v>
      </c>
      <c r="H17" t="n">
        <v>9.583711573684539</v>
      </c>
      <c r="I17" t="n">
        <v>2.063710306553013</v>
      </c>
      <c r="J17" t="n">
        <v>13.88709507861896</v>
      </c>
      <c r="K17" t="n">
        <v>-6.53998707784168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-25.34157878009923</v>
      </c>
      <c r="E18" t="n">
        <v>-7.25519145269562</v>
      </c>
      <c r="F18" t="n">
        <v>-3.163086377716229</v>
      </c>
      <c r="G18" t="n">
        <v>-15.07912308283882</v>
      </c>
      <c r="H18" t="n">
        <v>-5.288364476939011</v>
      </c>
      <c r="I18" t="n">
        <v>-6.179098741981393</v>
      </c>
      <c r="J18" t="n">
        <v>-4.129084973836816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6.138791508069819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29.57175911163039</v>
      </c>
      <c r="K2" t="n">
        <v>5.818872552721022</v>
      </c>
    </row>
    <row r="3">
      <c r="A3" s="2" t="n">
        <v>44935</v>
      </c>
      <c r="B3" t="n">
        <v>35.40284332336192</v>
      </c>
      <c r="C3" t="n">
        <v>-17.45128057203931</v>
      </c>
      <c r="D3" t="n">
        <v>-18.08290210748168</v>
      </c>
      <c r="E3" t="n">
        <v>5.72596661465361</v>
      </c>
      <c r="F3" t="n">
        <v>13.6819441900226</v>
      </c>
      <c r="G3" t="n">
        <v>35.83283078573225</v>
      </c>
      <c r="H3" t="n">
        <v>-2.138030793873236</v>
      </c>
      <c r="I3" t="n">
        <v>44.14895144255671</v>
      </c>
      <c r="J3" t="n">
        <v>27.64920676978107</v>
      </c>
      <c r="K3" t="n">
        <v>7.58717928242949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39.83825941871479</v>
      </c>
      <c r="J4" t="n">
        <v>22.75345909759419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4.523306546728101</v>
      </c>
      <c r="F5" t="n">
        <v>11.01186521180939</v>
      </c>
      <c r="G5" t="n">
        <v>32.69271146256927</v>
      </c>
      <c r="H5" t="n">
        <v>-4.70242616873996</v>
      </c>
      <c r="I5" t="n">
        <v>36.47721568464553</v>
      </c>
      <c r="J5" t="n">
        <v>23.24834826391302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34.56392367561423</v>
      </c>
      <c r="J6" t="n">
        <v>22.98912124821129</v>
      </c>
      <c r="K6" t="n">
        <v>10.4015547821154</v>
      </c>
    </row>
    <row r="7">
      <c r="A7" s="2" t="n">
        <v>44939</v>
      </c>
      <c r="B7" t="n">
        <v>25.95207646299567</v>
      </c>
      <c r="C7" t="n">
        <v>-21.81207876123374</v>
      </c>
      <c r="D7" t="n">
        <v>-22.39901185551307</v>
      </c>
      <c r="E7" t="n">
        <v>3.855355963277685</v>
      </c>
      <c r="F7" t="n">
        <v>8.380098636509015</v>
      </c>
      <c r="G7" t="n">
        <v>35.13049785474558</v>
      </c>
      <c r="H7" t="n">
        <v>-8.551462715753066</v>
      </c>
      <c r="I7" t="n">
        <v>35.47616999885162</v>
      </c>
      <c r="J7" t="n">
        <v>21.00967739542299</v>
      </c>
      <c r="K7" t="n">
        <v>7.271574398375202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-21.34414925024495</v>
      </c>
      <c r="E8" t="n">
        <v>2.416007713628754</v>
      </c>
      <c r="F8" t="n">
        <v>7.375853407525401</v>
      </c>
      <c r="G8" t="n">
        <v>36.09000302147716</v>
      </c>
      <c r="H8" t="n">
        <v>-7.792516178414866</v>
      </c>
      <c r="I8" t="n">
        <v>33.63990949127596</v>
      </c>
      <c r="J8" t="n">
        <v>21.04168607741472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33.04571339441939</v>
      </c>
      <c r="J9" t="n">
        <v>18.02131438999857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-24.94965778569425</v>
      </c>
      <c r="D10" t="n">
        <v>-22.89674952198853</v>
      </c>
      <c r="E10" t="n">
        <v>8.399023906595747</v>
      </c>
      <c r="F10" t="n">
        <v>6.064961886557607</v>
      </c>
      <c r="G10" t="n">
        <v>32.97995603553518</v>
      </c>
      <c r="H10" t="n">
        <v>-6.549529517109976</v>
      </c>
      <c r="I10" t="n">
        <v>32.96015328579192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7.641053174892853</v>
      </c>
      <c r="F11" t="n">
        <v>6.261932559576944</v>
      </c>
      <c r="G11" t="n">
        <v>31.53920879486556</v>
      </c>
      <c r="H11" t="n">
        <v>-8.762571388227979</v>
      </c>
      <c r="I11" t="n">
        <v>33.37166667415366</v>
      </c>
      <c r="J11" t="n">
        <v>17.843072077745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-25.09821452408051</v>
      </c>
      <c r="E12" t="n">
        <v>10.43454755767041</v>
      </c>
      <c r="F12" t="n">
        <v>6.868412501648313</v>
      </c>
      <c r="G12" t="n">
        <v>31.68296591417332</v>
      </c>
      <c r="H12" t="n">
        <v>-8.954497947390527</v>
      </c>
      <c r="I12" t="n">
        <v>32.23612392343824</v>
      </c>
      <c r="J12" t="n">
        <v>17.01205067015272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-26.55817211143943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35.86733653280163</v>
      </c>
      <c r="J13" t="n">
        <v>20.32769573491431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33.89702916575712</v>
      </c>
      <c r="J14" t="n">
        <v>17.02703900150153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10.524759588156</v>
      </c>
      <c r="F15" t="n">
        <v>6.193479297421622</v>
      </c>
      <c r="G15" t="n">
        <v>32.86234601271332</v>
      </c>
      <c r="H15" t="n">
        <v>-7.489523886590533</v>
      </c>
      <c r="I15" t="n">
        <v>28.09301538591846</v>
      </c>
      <c r="J15" t="n">
        <v>12.94001941166654</v>
      </c>
      <c r="K15" t="n">
        <v>5.01471909152913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25.70326108639811</v>
      </c>
      <c r="J16" t="n">
        <v>9.086245430676332</v>
      </c>
      <c r="K16" t="n">
        <v>5.860141847778766</v>
      </c>
    </row>
    <row r="17">
      <c r="A17" s="2" t="n">
        <v>44956</v>
      </c>
      <c r="B17" t="n">
        <v>23.92521332113797</v>
      </c>
      <c r="C17" t="n">
        <v>-14.41260840708429</v>
      </c>
      <c r="D17" t="n">
        <v>-12.81096939501243</v>
      </c>
      <c r="E17" t="n">
        <v>9.838767147692851</v>
      </c>
      <c r="F17" t="n">
        <v>3.756255316358925</v>
      </c>
      <c r="G17" t="n">
        <v>28.96654680925828</v>
      </c>
      <c r="H17" t="n">
        <v>-5.659005073944378</v>
      </c>
      <c r="I17" t="n">
        <v>29.00954316069957</v>
      </c>
      <c r="J17" t="n">
        <v>10.61403598789836</v>
      </c>
      <c r="K17" t="n">
        <v>10.1330613541281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-15.16303481701753</v>
      </c>
      <c r="E18" t="n">
        <v>9.0113842162864</v>
      </c>
      <c r="F18" t="n">
        <v>4.396205664095132</v>
      </c>
      <c r="G18" t="n">
        <v>23.45813114456772</v>
      </c>
      <c r="H18" t="n">
        <v>-6.610840987151367</v>
      </c>
      <c r="I18" t="n">
        <v>33.51710227061355</v>
      </c>
      <c r="J18" t="n">
        <v>9.227227238388135</v>
      </c>
      <c r="K18" t="n">
        <v>12.73676145089924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27.94567161790318</v>
      </c>
      <c r="J19" t="n">
        <v>1.253391678828986</v>
      </c>
      <c r="K19" t="n">
        <v>6.864054343384884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-7.137420660141824</v>
      </c>
      <c r="I20" t="n">
        <v>29.69817313589995</v>
      </c>
      <c r="J20" t="n">
        <v>2.462798401975164</v>
      </c>
      <c r="K20" t="n">
        <v>4.011486285954868</v>
      </c>
    </row>
    <row r="21">
      <c r="A21" s="2" t="n">
        <v>44960</v>
      </c>
      <c r="B21" t="n">
        <v>14.34491969706146</v>
      </c>
      <c r="C21" t="n">
        <v>-14.72465642764582</v>
      </c>
      <c r="D21" t="n">
        <v>-13.77240485692092</v>
      </c>
      <c r="E21" t="n">
        <v>12.94924869340801</v>
      </c>
      <c r="F21" t="n">
        <v>10.16526405323575</v>
      </c>
      <c r="G21" t="n">
        <v>27.55930701414806</v>
      </c>
      <c r="H21" t="n">
        <v>-4.08551821406914</v>
      </c>
      <c r="I21" t="n">
        <v>29.77792858258042</v>
      </c>
      <c r="J21" t="n">
        <v>2.673762687989933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-12.66178664334169</v>
      </c>
      <c r="E22" t="n">
        <v>11.6202374289692</v>
      </c>
      <c r="F22" t="n">
        <v>5.988272811087669</v>
      </c>
      <c r="G22" t="n">
        <v>23.41438183935205</v>
      </c>
      <c r="H22" t="n">
        <v>-7.132138747446326</v>
      </c>
      <c r="I22" t="n">
        <v>31.19713915588882</v>
      </c>
      <c r="J22" t="n">
        <v>4.060044149335584</v>
      </c>
      <c r="K22" t="n">
        <v>3.30072862887707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-14.68750118022225</v>
      </c>
      <c r="E23" t="n">
        <v>9.289008317184022</v>
      </c>
      <c r="F23" t="n">
        <v>5.421492973738173</v>
      </c>
      <c r="G23" t="n">
        <v>18.1229125928744</v>
      </c>
      <c r="H23" t="n">
        <v>-8.552008245749054</v>
      </c>
      <c r="I23" t="n">
        <v>29.98690064862544</v>
      </c>
      <c r="J23" t="n">
        <v>2.934067201385981</v>
      </c>
      <c r="K23" t="n">
        <v>2.827918155415476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10.41877948203083</v>
      </c>
      <c r="F24" t="n">
        <v>6.836692469478423</v>
      </c>
      <c r="G24" t="n">
        <v>20.47596666044096</v>
      </c>
      <c r="H24" t="n">
        <v>-7.463775202287759</v>
      </c>
      <c r="I24" t="n">
        <v>31.48786948456779</v>
      </c>
      <c r="J24" t="n">
        <v>3.375208387471806</v>
      </c>
      <c r="K24" t="n">
        <v>5.828019401396323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-9.497889104029579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35.31032492818598</v>
      </c>
      <c r="J25" t="n">
        <v>5.486685712376804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14.18226114749612</v>
      </c>
      <c r="F26" t="n">
        <v>9.228611487234971</v>
      </c>
      <c r="G26" t="n">
        <v>25.45513997039959</v>
      </c>
      <c r="H26" t="n">
        <v>-3.026224470018513</v>
      </c>
      <c r="I26" t="n">
        <v>35.61609435057811</v>
      </c>
      <c r="J26" t="n">
        <v>5.331624944397073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33.59209957146106</v>
      </c>
      <c r="J27" t="n">
        <v>2.736123097285326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-8.923724756710595</v>
      </c>
      <c r="E28" t="n">
        <v>13.05822699601715</v>
      </c>
      <c r="F28" t="n">
        <v>8.432063040707781</v>
      </c>
      <c r="G28" t="n">
        <v>20.57841842734931</v>
      </c>
      <c r="H28" t="n">
        <v>-3.465080412570065</v>
      </c>
      <c r="I28" t="n">
        <v>33.236677309469</v>
      </c>
      <c r="J28" t="n">
        <v>2.623166131652699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-8.735035690508974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34.45840477163274</v>
      </c>
      <c r="J29" t="n">
        <v>1.880040832751129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10.84704561773946</v>
      </c>
      <c r="F30" t="n">
        <v>10.60541249675964</v>
      </c>
      <c r="G30" t="n">
        <v>17.83443975879548</v>
      </c>
      <c r="H30" t="n">
        <v>-2.14541416915075</v>
      </c>
      <c r="I30" t="n">
        <v>38.25746112616961</v>
      </c>
      <c r="J30" t="n">
        <v>3.57417489639491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-5.097097836344233</v>
      </c>
      <c r="E31" t="n">
        <v>13.66989553404836</v>
      </c>
      <c r="F31" t="n">
        <v>15.14219256588774</v>
      </c>
      <c r="G31" t="n">
        <v>19.33777580485008</v>
      </c>
      <c r="H31" t="n">
        <v>0.7704852839528931</v>
      </c>
      <c r="I31" t="n">
        <v>41.42747628630745</v>
      </c>
      <c r="J31" t="n">
        <v>7.55620581637737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37.2507915509646</v>
      </c>
      <c r="J32" t="n">
        <v>1.628356685826593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-9.423679494323778</v>
      </c>
      <c r="E33" t="n">
        <v>9.889091648708238</v>
      </c>
      <c r="F33" t="n">
        <v>12.469877444372</v>
      </c>
      <c r="G33" t="n">
        <v>14.6871107974706</v>
      </c>
      <c r="H33" t="n">
        <v>-5.399211294177664</v>
      </c>
      <c r="I33" t="n">
        <v>38.45836875801339</v>
      </c>
      <c r="J33" t="n">
        <v>2.887357991377981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8.394834309802057</v>
      </c>
      <c r="F34" t="n">
        <v>12.51899030646373</v>
      </c>
      <c r="G34" t="n">
        <v>15.24979159166719</v>
      </c>
      <c r="H34" t="n">
        <v>-6.368021700634163</v>
      </c>
      <c r="I34" t="n">
        <v>37.27159956094903</v>
      </c>
      <c r="J34" t="n">
        <v>2.233771126050854</v>
      </c>
      <c r="K34" t="n">
        <v>-3.323214013951992</v>
      </c>
    </row>
    <row r="35">
      <c r="A35" s="2" t="n">
        <v>44980</v>
      </c>
      <c r="B35" t="n">
        <v>7.395866560619568</v>
      </c>
      <c r="C35" t="n">
        <v>-16.29043234727601</v>
      </c>
      <c r="D35" t="n">
        <v>-11.45312940366544</v>
      </c>
      <c r="E35" t="n">
        <v>7.24309828281493</v>
      </c>
      <c r="F35" t="n">
        <v>12.80400574049041</v>
      </c>
      <c r="G35" t="n">
        <v>13.49446777202603</v>
      </c>
      <c r="H35" t="n">
        <v>-6.480658313515586</v>
      </c>
      <c r="I35" t="n">
        <v>39.15725682272093</v>
      </c>
      <c r="J35" t="n">
        <v>2.68403256646812</v>
      </c>
      <c r="K35" t="n">
        <v>-2.466016387660341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-7.048237630454778</v>
      </c>
      <c r="I36" t="n">
        <v>39.60824146795563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6.667165563162558</v>
      </c>
      <c r="F37" t="n">
        <v>14.67312146694282</v>
      </c>
      <c r="G37" t="n">
        <v>16.13997405268597</v>
      </c>
      <c r="H37" t="n">
        <v>-6.231079811855212</v>
      </c>
      <c r="I37" t="n">
        <v>39.88865750705632</v>
      </c>
      <c r="J37" t="n">
        <v>7.531183440892208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40.34285901327843</v>
      </c>
      <c r="J38" t="n">
        <v>6.468581980783972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-6.797752935540502</v>
      </c>
      <c r="E39" t="n">
        <v>13.89534465854185</v>
      </c>
      <c r="F39" t="n">
        <v>21.77530969792667</v>
      </c>
      <c r="G39" t="n">
        <v>26.68525709557647</v>
      </c>
      <c r="H39" t="n">
        <v>-2.724442428070761</v>
      </c>
      <c r="I39" t="n">
        <v>53.17477805618076</v>
      </c>
      <c r="J39" t="n">
        <v>15.32334967458431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-12.4006605507142</v>
      </c>
      <c r="E40" t="n">
        <v>10.07981555211779</v>
      </c>
      <c r="F40" t="n">
        <v>17.68027822878064</v>
      </c>
      <c r="G40" t="n">
        <v>19.83522611633493</v>
      </c>
      <c r="H40" t="n">
        <v>-7.215141416276849</v>
      </c>
      <c r="I40" t="n">
        <v>49.97657003023885</v>
      </c>
      <c r="J40" t="n">
        <v>12.24344532394446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-12.56786108574006</v>
      </c>
      <c r="E41" t="n">
        <v>14.61442641151751</v>
      </c>
      <c r="F41" t="n">
        <v>17.64670947796105</v>
      </c>
      <c r="G41" t="n">
        <v>23.32776951801101</v>
      </c>
      <c r="H41" t="n">
        <v>-4.921763159808434</v>
      </c>
      <c r="I41" t="n">
        <v>52.79225911585723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59.72817429714712</v>
      </c>
      <c r="J42" t="n">
        <v>20.28804584556891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-2.845718809238806</v>
      </c>
      <c r="I43" t="n">
        <v>65.61474283942897</v>
      </c>
      <c r="J43" t="n">
        <v>22.72450685582801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-9.408416326989666</v>
      </c>
      <c r="E44" t="n">
        <v>20.72155090237764</v>
      </c>
      <c r="F44" t="n">
        <v>25.14883117493569</v>
      </c>
      <c r="G44" t="n">
        <v>30.74936369938368</v>
      </c>
      <c r="H44" t="n">
        <v>-1.964242697798302</v>
      </c>
      <c r="I44" t="n">
        <v>66.80950290680967</v>
      </c>
      <c r="J44" t="n">
        <v>22.8752920101994</v>
      </c>
      <c r="K44" t="n">
        <v>21.1205479532973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21.31046201061182</v>
      </c>
      <c r="F45" t="n">
        <v>29.66834771939491</v>
      </c>
      <c r="G45" t="n">
        <v>38.3062179210081</v>
      </c>
      <c r="H45" t="n">
        <v>-0.6762670894025602</v>
      </c>
      <c r="I45" t="n">
        <v>70.48660512535628</v>
      </c>
      <c r="J45" t="n">
        <v>26.25300003902182</v>
      </c>
      <c r="K45" t="n">
        <v>27.09016648968974</v>
      </c>
    </row>
    <row r="46">
      <c r="A46" s="2" t="n">
        <v>44998</v>
      </c>
      <c r="B46" t="n">
        <v>24.34618826340509</v>
      </c>
      <c r="C46" t="n">
        <v>-10.30422105271711</v>
      </c>
      <c r="D46" t="n">
        <v>-4.983243709008423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62.96889692864174</v>
      </c>
      <c r="J46" t="n">
        <v>22.25101333599035</v>
      </c>
      <c r="K46" t="n">
        <v>23.4747537266174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57.03012894236063</v>
      </c>
      <c r="J47" t="n">
        <v>18.13138979839142</v>
      </c>
      <c r="K47" t="n">
        <v>19.28598011115266</v>
      </c>
    </row>
    <row r="48">
      <c r="A48" s="2" t="n">
        <v>45000</v>
      </c>
      <c r="B48" t="n">
        <v>18.75735863613506</v>
      </c>
      <c r="C48" t="n">
        <v>-17.04760810456985</v>
      </c>
      <c r="D48" t="n">
        <v>-12.83736905887906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56.13151043122833</v>
      </c>
      <c r="J48" t="n">
        <v>12.14569414806157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12.39574917735764</v>
      </c>
      <c r="F49" t="n">
        <v>22.26643882852086</v>
      </c>
      <c r="G49" t="n">
        <v>13.77913975988301</v>
      </c>
      <c r="H49" t="n">
        <v>-5.584147386111161</v>
      </c>
      <c r="I49" t="n">
        <v>52.14557314899746</v>
      </c>
      <c r="J49" t="n">
        <v>13.25298470182277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10.28631323616838</v>
      </c>
      <c r="F50" t="n">
        <v>20.84584714869395</v>
      </c>
      <c r="G50" t="n">
        <v>13.34565592837558</v>
      </c>
      <c r="H50" t="n">
        <v>-5.290331263973402</v>
      </c>
      <c r="I50" t="n">
        <v>50.65087402543249</v>
      </c>
      <c r="J50" t="n">
        <v>10.9075733088857</v>
      </c>
      <c r="K50" t="n">
        <v>13.20522647031313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-16.43337168212858</v>
      </c>
      <c r="E51" t="n">
        <v>10.94862292660403</v>
      </c>
      <c r="F51" t="n">
        <v>20.66674402346547</v>
      </c>
      <c r="G51" t="n">
        <v>12.68369606219837</v>
      </c>
      <c r="H51" t="n">
        <v>-1.907823145506382</v>
      </c>
      <c r="I51" t="n">
        <v>47.21742294220852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-16.2223927235366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48.29743819465271</v>
      </c>
      <c r="J52" t="n">
        <v>7.558410670780247</v>
      </c>
      <c r="K52" t="n">
        <v>14.85293129510825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43.28003789352965</v>
      </c>
      <c r="J53" t="n">
        <v>5.536828848861131</v>
      </c>
      <c r="K53" t="n">
        <v>11.529920127784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-5.423938156325702</v>
      </c>
      <c r="I54" t="n">
        <v>42.88097702284199</v>
      </c>
      <c r="J54" t="n">
        <v>6.145948929577782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37.62955395191807</v>
      </c>
      <c r="J55" t="n">
        <v>3.957169636135838</v>
      </c>
      <c r="K55" t="n">
        <v>13.52678813818469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-19.86332142333494</v>
      </c>
      <c r="E56" t="n">
        <v>7.194492992320067</v>
      </c>
      <c r="F56" t="n">
        <v>18.86299855139355</v>
      </c>
      <c r="G56" t="n">
        <v>9.627263132091745</v>
      </c>
      <c r="H56" t="n">
        <v>-3.589409467192728</v>
      </c>
      <c r="I56" t="n">
        <v>38.86290450758454</v>
      </c>
      <c r="J56" t="n">
        <v>5.596956596799729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-20.62076526283374</v>
      </c>
      <c r="E57" t="n">
        <v>10.8080980948108</v>
      </c>
      <c r="F57" t="n">
        <v>22.10724526392791</v>
      </c>
      <c r="G57" t="n">
        <v>12.94347789865975</v>
      </c>
      <c r="H57" t="n">
        <v>-0.8299895529851664</v>
      </c>
      <c r="I57" t="n">
        <v>36.51696621726324</v>
      </c>
      <c r="J57" t="n">
        <v>5.939126394433969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-0.009523757863216797</v>
      </c>
      <c r="I58" t="n">
        <v>42.24885017195636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13.64212077321858</v>
      </c>
      <c r="F59" t="n">
        <v>24.23653727714483</v>
      </c>
      <c r="G59" t="n">
        <v>15.12137473744017</v>
      </c>
      <c r="H59" t="n">
        <v>0.5038870998883782</v>
      </c>
      <c r="I59" t="n">
        <v>44.25671029553457</v>
      </c>
      <c r="J59" t="n">
        <v>6.919329521844508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-22.2254638606728</v>
      </c>
      <c r="D60" t="n">
        <v>-18.51720046925433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49.42901542517837</v>
      </c>
      <c r="J60" t="n">
        <v>8.074839794472698</v>
      </c>
      <c r="K60" t="n">
        <v>15.76704837322318</v>
      </c>
    </row>
    <row r="61">
      <c r="A61" s="2" t="n">
        <v>45021</v>
      </c>
      <c r="B61" t="n">
        <v>14.83906323376278</v>
      </c>
      <c r="C61" t="n">
        <v>-25.28646322036759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-0.5754369567492867</v>
      </c>
      <c r="I61" t="n">
        <v>50.21629225570885</v>
      </c>
      <c r="J61" t="n">
        <v>7.457423930555707</v>
      </c>
      <c r="K61" t="n">
        <v>15.89270733857808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51.17428993010775</v>
      </c>
      <c r="J62" t="n">
        <v>8.577572230360353</v>
      </c>
      <c r="K62" t="n">
        <v>16.14903671653485</v>
      </c>
    </row>
    <row r="63">
      <c r="A63" s="2" t="n">
        <v>45026</v>
      </c>
      <c r="B63" t="n">
        <v>9.565520355273872</v>
      </c>
      <c r="C63" t="n">
        <v>-23.82841977420718</v>
      </c>
      <c r="D63" t="n">
        <v>-21.03206969419986</v>
      </c>
      <c r="E63" t="n">
        <v>11.4032391716957</v>
      </c>
      <c r="F63" t="n">
        <v>18.66370557095871</v>
      </c>
      <c r="G63" t="n">
        <v>11.28624718765523</v>
      </c>
      <c r="H63" t="n">
        <v>-0.9169391342126465</v>
      </c>
      <c r="I63" t="n">
        <v>54.91617668457673</v>
      </c>
      <c r="J63" t="n">
        <v>5.177782012733001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-21.78240145951091</v>
      </c>
      <c r="E64" t="n">
        <v>1.559593484254163</v>
      </c>
      <c r="F64" t="n">
        <v>18.83101384814072</v>
      </c>
      <c r="G64" t="n">
        <v>9.689816127614437</v>
      </c>
      <c r="H64" t="n">
        <v>0.6296884538988579</v>
      </c>
      <c r="I64" t="n">
        <v>53.81654437978338</v>
      </c>
      <c r="J64" t="n">
        <v>5.465240583914088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-20.43966797024974</v>
      </c>
      <c r="E65" t="n">
        <v>5.984172944638333</v>
      </c>
      <c r="F65" t="n">
        <v>20.71876490496154</v>
      </c>
      <c r="G65" t="n">
        <v>11.31901920970022</v>
      </c>
      <c r="H65" t="n">
        <v>2.383765391093728</v>
      </c>
      <c r="I65" t="n">
        <v>49.18679678335165</v>
      </c>
      <c r="J65" t="n">
        <v>5.30881599876456</v>
      </c>
      <c r="K65" t="n">
        <v>13.05628685432203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10.39934275137058</v>
      </c>
      <c r="F66" t="n">
        <v>21.95185006066469</v>
      </c>
      <c r="G66" t="n">
        <v>15.48496760214288</v>
      </c>
      <c r="H66" t="n">
        <v>5.126749255748919</v>
      </c>
      <c r="I66" t="n">
        <v>43.41259533167199</v>
      </c>
      <c r="J66" t="n">
        <v>5.315168490349764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11.16058930622921</v>
      </c>
      <c r="F67" t="n">
        <v>21.12868146523774</v>
      </c>
      <c r="G67" t="n">
        <v>16.53425760372984</v>
      </c>
      <c r="H67" t="n">
        <v>7.350368513729211</v>
      </c>
      <c r="I67" t="n">
        <v>46.30479591759232</v>
      </c>
      <c r="J67" t="n">
        <v>7.289973649425341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43.60460313790306</v>
      </c>
      <c r="J68" t="n">
        <v>7.414960472031784</v>
      </c>
      <c r="K68" t="n">
        <v>12.14830768374242</v>
      </c>
    </row>
    <row r="69">
      <c r="A69" s="2" t="n">
        <v>45035</v>
      </c>
      <c r="B69" t="n">
        <v>11.28167257734505</v>
      </c>
      <c r="C69" t="n">
        <v>-19.66210485121935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44.73363453550307</v>
      </c>
      <c r="J69" t="n">
        <v>6.570588173169356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-18.42423424588279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46.49940909667676</v>
      </c>
      <c r="J70" t="n">
        <v>7.88773299973089</v>
      </c>
      <c r="K70" t="n">
        <v>14.65878367807767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43.41712833783755</v>
      </c>
      <c r="J71" t="n">
        <v>6.553314439720248</v>
      </c>
      <c r="K71" t="n">
        <v>16.02848576538442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22.38189508213968</v>
      </c>
      <c r="F72" t="n">
        <v>20.10813577344179</v>
      </c>
      <c r="G72" t="n">
        <v>13.65104391668124</v>
      </c>
      <c r="H72" t="n">
        <v>8.454762463264597</v>
      </c>
      <c r="I72" t="n">
        <v>46.18022454306443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25.42833315024719</v>
      </c>
      <c r="F73" t="n">
        <v>19.91799256600812</v>
      </c>
      <c r="G73" t="n">
        <v>17.32634653893768</v>
      </c>
      <c r="H73" t="n">
        <v>10.71375204610177</v>
      </c>
      <c r="I73" t="n">
        <v>47.82559596629999</v>
      </c>
      <c r="J73" t="n">
        <v>11.4825013393919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-13.57270451331618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51.71899350089171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-12.82520614283692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49.86201225556457</v>
      </c>
      <c r="J75" t="n">
        <v>11.09114732793817</v>
      </c>
      <c r="K75" t="n">
        <v>23.46791089611977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-11.36003260021061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54.64780488789395</v>
      </c>
      <c r="J76" t="n">
        <v>17.32421080874413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62.03763241336813</v>
      </c>
      <c r="J77" t="n">
        <v>18.09562778538667</v>
      </c>
      <c r="K77" t="n">
        <v>22.17784935156277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-14.33311668143709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55.01797955420671</v>
      </c>
      <c r="J78" t="n">
        <v>14.61983533744775</v>
      </c>
      <c r="K78" t="n">
        <v>15.22866263658749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27.3460974595251</v>
      </c>
      <c r="F79" t="n">
        <v>25.86279303651919</v>
      </c>
      <c r="G79" t="n">
        <v>17.36734349980294</v>
      </c>
      <c r="H79" t="n">
        <v>11.90194821047033</v>
      </c>
      <c r="I79" t="n">
        <v>58.94444251828885</v>
      </c>
      <c r="J79" t="n">
        <v>18.4618581316381</v>
      </c>
      <c r="K79" t="n">
        <v>17.61039116231757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53.75672443171921</v>
      </c>
      <c r="J80" t="n">
        <v>15.3688535636213</v>
      </c>
      <c r="K80" t="n">
        <v>16.77014995188433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0.1557484550562593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56.87346560942985</v>
      </c>
      <c r="J81" t="n">
        <v>19.4252769486633</v>
      </c>
      <c r="K81" t="n">
        <v>13.36044517468891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-0.7552198730707116</v>
      </c>
      <c r="E82" t="n">
        <v>18.51683203345151</v>
      </c>
      <c r="F82" t="n">
        <v>26.85659188396616</v>
      </c>
      <c r="G82" t="n">
        <v>12.93517518572198</v>
      </c>
      <c r="H82" t="n">
        <v>10.20804691831829</v>
      </c>
      <c r="I82" t="n">
        <v>54.1470316717876</v>
      </c>
      <c r="J82" t="n">
        <v>18.62527262707008</v>
      </c>
      <c r="K82" t="n">
        <v>10.79075184303986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4.982803808379965</v>
      </c>
      <c r="E83" t="n">
        <v>23.25287635762216</v>
      </c>
      <c r="F83" t="n">
        <v>30.01962318992428</v>
      </c>
      <c r="G83" t="n">
        <v>20.82191021698956</v>
      </c>
      <c r="H83" t="n">
        <v>10.37840108367192</v>
      </c>
      <c r="I83" t="n">
        <v>57.06864059682248</v>
      </c>
      <c r="J83" t="n">
        <v>21.15706785962645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29.64272837908213</v>
      </c>
      <c r="G84" t="n">
        <v>27.7776162793625</v>
      </c>
      <c r="H84" t="n">
        <v>8.985808298894039</v>
      </c>
      <c r="I84" t="n">
        <v>57.30152816027345</v>
      </c>
      <c r="J84" t="n">
        <v>21.33320544658539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57.97735408296552</v>
      </c>
      <c r="J85" t="n">
        <v>21.32919816168739</v>
      </c>
      <c r="K85" t="n">
        <v>15.26607783013294</v>
      </c>
    </row>
    <row r="86">
      <c r="A86" s="2" t="n">
        <v>45061</v>
      </c>
      <c r="B86" t="n">
        <v>38.19406980208233</v>
      </c>
      <c r="C86" t="n">
        <v>3.15418707199393</v>
      </c>
      <c r="D86" t="n">
        <v>11.59177685057495</v>
      </c>
      <c r="E86" t="n">
        <v>28.44525232208106</v>
      </c>
      <c r="F86" t="n">
        <v>33.93754931041377</v>
      </c>
      <c r="G86" t="n">
        <v>38.17909829912094</v>
      </c>
      <c r="H86" t="n">
        <v>11.69380637281405</v>
      </c>
      <c r="I86" t="n">
        <v>65.31355648031283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63.93676903037255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15.8853902757528</v>
      </c>
      <c r="E88" t="n">
        <v>24.31471313718125</v>
      </c>
      <c r="F88" t="n">
        <v>32.31403976463352</v>
      </c>
      <c r="G88" t="n">
        <v>34.95567511751288</v>
      </c>
      <c r="H88" t="n">
        <v>5.544310663082941</v>
      </c>
      <c r="I88" t="n">
        <v>64.54875495812533</v>
      </c>
      <c r="J88" t="n">
        <v>24.95013062576736</v>
      </c>
      <c r="K88" t="n">
        <v>21.3311687389536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21.82429833866544</v>
      </c>
      <c r="E89" t="n">
        <v>27.6900059605552</v>
      </c>
      <c r="F89" t="n">
        <v>36.84677719088351</v>
      </c>
      <c r="G89" t="n">
        <v>43.56656240472388</v>
      </c>
      <c r="H89" t="n">
        <v>9.521279047619879</v>
      </c>
      <c r="I89" t="n">
        <v>67.60883799495738</v>
      </c>
      <c r="J89" t="n">
        <v>26.04799666101154</v>
      </c>
      <c r="K89" t="n">
        <v>27.80744447758903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70.18160682989524</v>
      </c>
      <c r="J90" t="n">
        <v>31.36755677876588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20.76705582577789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70.2028689053449</v>
      </c>
      <c r="J91" t="n">
        <v>28.82574155311386</v>
      </c>
      <c r="K91" t="n">
        <v>22.29941944889941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63.82771929575772</v>
      </c>
      <c r="J92" t="n">
        <v>26.40198814097609</v>
      </c>
      <c r="K92" t="n">
        <v>24.30376301370669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65.09694983354008</v>
      </c>
      <c r="J93" t="n">
        <v>29.21260191818487</v>
      </c>
      <c r="K93" t="n">
        <v>26.13985195894035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31.91532062216737</v>
      </c>
      <c r="K94" t="n">
        <v>28.91979379986862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23.72382125109485</v>
      </c>
      <c r="F95" t="n">
        <v>34.79038615429146</v>
      </c>
      <c r="G95" t="n">
        <v>42.58454832216629</v>
      </c>
      <c r="H95" t="n">
        <v>6.400287418178796</v>
      </c>
      <c r="I95" t="n">
        <v>69.40188259013533</v>
      </c>
      <c r="J95" t="n">
        <v>28.70786670880177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34.14527136893477</v>
      </c>
      <c r="G96" t="n">
        <v>43.54016231790565</v>
      </c>
      <c r="H96" t="n">
        <v>5.396979960835124</v>
      </c>
      <c r="I96" t="n">
        <v>73.46726249552572</v>
      </c>
      <c r="J96" t="n">
        <v>31.10993479146944</v>
      </c>
      <c r="K96" t="n">
        <v>25.29943486445831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81.95848808710311</v>
      </c>
      <c r="J97" t="n">
        <v>30.30003778424195</v>
      </c>
      <c r="K97" t="n">
        <v>27.00539884055766</v>
      </c>
    </row>
    <row r="98">
      <c r="A98" s="2" t="n">
        <v>45077</v>
      </c>
      <c r="B98" t="n">
        <v>37.7808210794818</v>
      </c>
      <c r="C98" t="n">
        <v>17.0052375698299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84.41261849565139</v>
      </c>
      <c r="J98" t="n">
        <v>30.17352014238039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18.70890167959633</v>
      </c>
      <c r="F99" t="n">
        <v>29.26802640616126</v>
      </c>
      <c r="G99" t="n">
        <v>44.89177436399334</v>
      </c>
      <c r="H99" t="n">
        <v>1.18208981475405</v>
      </c>
      <c r="I99" t="n">
        <v>83.08260970111616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17.61866670071059</v>
      </c>
      <c r="E100" t="n">
        <v>16.72878835373277</v>
      </c>
      <c r="F100" t="n">
        <v>27.57229793800431</v>
      </c>
      <c r="G100" t="n">
        <v>41.86609795524183</v>
      </c>
      <c r="H100" t="n">
        <v>-0.3228238525466831</v>
      </c>
      <c r="I100" t="n">
        <v>88.93170633507353</v>
      </c>
      <c r="J100" t="n">
        <v>27.64918169668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15.6703174886742</v>
      </c>
      <c r="E101" t="n">
        <v>15.78602113809924</v>
      </c>
      <c r="F101" t="n">
        <v>27.24535464737015</v>
      </c>
      <c r="G101" t="n">
        <v>41.71000248157861</v>
      </c>
      <c r="H101" t="n">
        <v>1.201061551819449</v>
      </c>
      <c r="I101" t="n">
        <v>88.90159677195501</v>
      </c>
      <c r="J101" t="n">
        <v>26.12954468957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27.47806947984015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4.046316771374681</v>
      </c>
      <c r="I103" t="n">
        <v>91.46019549159389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88.62149360914056</v>
      </c>
      <c r="J104" t="n">
        <v>27.68673027259905</v>
      </c>
      <c r="K104" t="n">
        <v>19.57325541769162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0.7788849158335998</v>
      </c>
      <c r="I105" t="n">
        <v>92.61195961742357</v>
      </c>
      <c r="J105" t="n">
        <v>27.0065874313572</v>
      </c>
      <c r="K105" t="n">
        <v>21.57042993107521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98.44574175215925</v>
      </c>
      <c r="J106" t="n">
        <v>27.21471339840673</v>
      </c>
      <c r="K106" t="n">
        <v>23.81869255486415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22.35643165588825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100.3290623995004</v>
      </c>
      <c r="J107" t="n">
        <v>26.80210605784039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18.8073098314002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1.098467569319461</v>
      </c>
      <c r="I108" t="n">
        <v>96.38575220669566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21.25943553127838</v>
      </c>
      <c r="E109" t="n">
        <v>16.14957803737454</v>
      </c>
      <c r="F109" t="n">
        <v>27.21397627399542</v>
      </c>
      <c r="G109" t="n">
        <v>43.63782920307868</v>
      </c>
      <c r="H109" t="n">
        <v>-1.64036941073149</v>
      </c>
      <c r="I109" t="n">
        <v>97.95669284676491</v>
      </c>
      <c r="J109" t="n">
        <v>23.67672843523838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100.2300949168518</v>
      </c>
      <c r="J110" t="n">
        <v>26.09089499521329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35.47326113476621</v>
      </c>
      <c r="D111" t="n">
        <v>38.34912918668285</v>
      </c>
      <c r="E111" t="n">
        <v>22.30862554775264</v>
      </c>
      <c r="F111" t="n">
        <v>34.98396963375991</v>
      </c>
      <c r="G111" t="n">
        <v>53.2475909386942</v>
      </c>
      <c r="H111" t="n">
        <v>5.082360453724277</v>
      </c>
      <c r="I111" t="n">
        <v>105.927413396733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35.33357534179837</v>
      </c>
      <c r="E112" t="n">
        <v>23.92794609734614</v>
      </c>
      <c r="F112" t="n">
        <v>35.82848211494336</v>
      </c>
      <c r="G112" t="n">
        <v>56.74292478430667</v>
      </c>
      <c r="H112" t="n">
        <v>6.059085507526163</v>
      </c>
      <c r="I112" t="n">
        <v>117.4876811846277</v>
      </c>
      <c r="J112" t="n">
        <v>29.08414893485223</v>
      </c>
      <c r="K112" t="n">
        <v>40.36022847947476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35.35816723321255</v>
      </c>
      <c r="G113" t="n">
        <v>55.48420315789176</v>
      </c>
      <c r="H113" t="n">
        <v>6.334666333086036</v>
      </c>
      <c r="I113" t="n">
        <v>123.8597130784768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9.631546018547166</v>
      </c>
      <c r="I114" t="n">
        <v>122.9338266256403</v>
      </c>
      <c r="J114" t="n">
        <v>29.95687215164507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121.4203782318164</v>
      </c>
      <c r="J115" t="n">
        <v>28.20346846436492</v>
      </c>
      <c r="K115" t="n">
        <v>49.62899581059499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122.4380304863799</v>
      </c>
      <c r="J116" t="n">
        <v>30.63605847490178</v>
      </c>
      <c r="K116" t="n">
        <v>53.36650719046612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26.95293315380301</v>
      </c>
      <c r="E117" t="n">
        <v>25.5187189832043</v>
      </c>
      <c r="F117" t="n">
        <v>35.28481528977237</v>
      </c>
      <c r="G117" t="n">
        <v>67.88001390353575</v>
      </c>
      <c r="H117" t="n">
        <v>9.771674068352954</v>
      </c>
      <c r="I117" t="n">
        <v>121.7546546214961</v>
      </c>
      <c r="J117" t="n">
        <v>28.031213324868</v>
      </c>
      <c r="K117" t="n">
        <v>48.15858964234552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27.44761281221264</v>
      </c>
      <c r="F118" t="n">
        <v>37.35445834107711</v>
      </c>
      <c r="G118" t="n">
        <v>74.82871433280678</v>
      </c>
      <c r="H118" t="n">
        <v>10.29872967792873</v>
      </c>
      <c r="I118" t="n">
        <v>136.2873337567826</v>
      </c>
      <c r="J118" t="n">
        <v>29.76045425926768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9.712089163239801</v>
      </c>
      <c r="I119" t="n">
        <v>131.3584466956871</v>
      </c>
      <c r="J119" t="n">
        <v>29.37128655446541</v>
      </c>
      <c r="K119" t="n">
        <v>48.55164294855705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32.271018216476</v>
      </c>
      <c r="E120" t="n">
        <v>28.49182567090609</v>
      </c>
      <c r="F120" t="n">
        <v>32.90435189371921</v>
      </c>
      <c r="G120" t="n">
        <v>74.42538239151256</v>
      </c>
      <c r="H120" t="n">
        <v>8.635190202627975</v>
      </c>
      <c r="I120" t="n">
        <v>134.4507629391528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28.88618259076097</v>
      </c>
      <c r="F121" t="n">
        <v>32.48332119957546</v>
      </c>
      <c r="G121" t="n">
        <v>69.21581552349087</v>
      </c>
      <c r="H121" t="n">
        <v>10.12509436309417</v>
      </c>
      <c r="I121" t="n">
        <v>131.9793294182344</v>
      </c>
      <c r="J121" t="n">
        <v>30.24730707807162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35.68194477712847</v>
      </c>
      <c r="G122" t="n">
        <v>74.66418947025166</v>
      </c>
      <c r="H122" t="n">
        <v>11.81523776870417</v>
      </c>
      <c r="I122" t="n">
        <v>135.0296518167875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135.6246837511922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74.11044940188852</v>
      </c>
      <c r="H124" t="n">
        <v>11.64985813566646</v>
      </c>
      <c r="I124" t="n">
        <v>131.8095856518302</v>
      </c>
      <c r="J124" t="n">
        <v>29.88519872797288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131.9417106315018</v>
      </c>
      <c r="J125" t="n">
        <v>29.40251482713387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22.98925387580397</v>
      </c>
      <c r="F126" t="n">
        <v>32.01230645018243</v>
      </c>
      <c r="G126" t="n">
        <v>69.15288843096872</v>
      </c>
      <c r="H126" t="n">
        <v>11.77952031600329</v>
      </c>
      <c r="I126" t="n">
        <v>131.0282352277345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31.83889299591127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132.2606176696285</v>
      </c>
      <c r="J127" t="n">
        <v>27.2266607779678</v>
      </c>
      <c r="K127" t="n">
        <v>44.93819113465265</v>
      </c>
    </row>
    <row r="128">
      <c r="A128" s="2" t="n">
        <v>45120</v>
      </c>
      <c r="B128" t="n">
        <v>46.30181319457765</v>
      </c>
      <c r="C128" t="n">
        <v>34.34353702149946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24.39435497642317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128.1668302568555</v>
      </c>
      <c r="J129" t="n">
        <v>22.39473302023141</v>
      </c>
      <c r="K129" t="n">
        <v>39.8272998726187</v>
      </c>
    </row>
    <row r="130">
      <c r="A130" s="2" t="n">
        <v>45124</v>
      </c>
      <c r="B130" t="n">
        <v>44.33753298996395</v>
      </c>
      <c r="C130" t="n">
        <v>34.22354028270571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8.794506128430735</v>
      </c>
      <c r="I130" t="n">
        <v>124.3439542290124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119.7126213281431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124.8797144662543</v>
      </c>
      <c r="J132" t="n">
        <v>26.43317503621903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32.97592004849272</v>
      </c>
      <c r="G133" t="n">
        <v>77.32706196150991</v>
      </c>
      <c r="H133" t="n">
        <v>12.40078109175613</v>
      </c>
      <c r="I133" t="n">
        <v>127.2601117193192</v>
      </c>
      <c r="J133" t="n">
        <v>27.83242239219734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25.4555702042393</v>
      </c>
      <c r="F134" t="n">
        <v>33.30449845798646</v>
      </c>
      <c r="G134" t="n">
        <v>74.71760757635144</v>
      </c>
      <c r="H134" t="n">
        <v>11.3746060518227</v>
      </c>
      <c r="I134" t="n">
        <v>130.070855566453</v>
      </c>
      <c r="J134" t="n">
        <v>30.81317648722857</v>
      </c>
      <c r="K134" t="n">
        <v>45.03278054313549</v>
      </c>
    </row>
    <row r="135">
      <c r="A135" s="2" t="n">
        <v>45131</v>
      </c>
      <c r="B135" t="n">
        <v>46.85765900507705</v>
      </c>
      <c r="C135" t="n">
        <v>40.06238180394406</v>
      </c>
      <c r="D135" t="n">
        <v>28.71610799754594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144.2377350823467</v>
      </c>
      <c r="J135" t="n">
        <v>31.42402581744135</v>
      </c>
      <c r="K135" t="n">
        <v>40.11380400107682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26.05650377219943</v>
      </c>
      <c r="E136" t="n">
        <v>27.34640033880094</v>
      </c>
      <c r="F136" t="n">
        <v>29.62034414022121</v>
      </c>
      <c r="G136" t="n">
        <v>69.49787581718667</v>
      </c>
      <c r="H136" t="n">
        <v>1.678489585075016</v>
      </c>
      <c r="I136" t="n">
        <v>137.6209379402669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67.60695297969525</v>
      </c>
      <c r="H137" t="n">
        <v>3.351107208038306</v>
      </c>
      <c r="I137" t="n">
        <v>136.3497365785657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23.97623262676179</v>
      </c>
      <c r="F138" t="n">
        <v>27.2114009946125</v>
      </c>
      <c r="G138" t="n">
        <v>64.06968644304985</v>
      </c>
      <c r="H138" t="n">
        <v>2.578480700085328</v>
      </c>
      <c r="I138" t="n">
        <v>148.9367315631804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22.64845771795374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25.52850228096109</v>
      </c>
      <c r="G140" t="n">
        <v>53.30847479977059</v>
      </c>
      <c r="H140" t="n">
        <v>1.672999620793902</v>
      </c>
      <c r="I140" t="n">
        <v>156.9619471748803</v>
      </c>
      <c r="J140" t="n">
        <v>23.07807902574783</v>
      </c>
      <c r="K140" t="n">
        <v>29.75874786504464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47.73276990044588</v>
      </c>
      <c r="H141" t="n">
        <v>3.094536776906653</v>
      </c>
      <c r="I141" t="n">
        <v>150.2949203908106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15.47796732724629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149.3719568628197</v>
      </c>
      <c r="J142" t="n">
        <v>18.64631001382959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4.004766042393215</v>
      </c>
      <c r="I143" t="n">
        <v>149.8955172282512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146.7816643599595</v>
      </c>
      <c r="J144" t="n">
        <v>9.764400706226596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151.799482716648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151.3354545412126</v>
      </c>
      <c r="J146" t="n">
        <v>9.458884106098431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146.835883657362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144.604695629645</v>
      </c>
      <c r="J148" t="n">
        <v>8.125639171477061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143.3850147142232</v>
      </c>
      <c r="J149" t="n">
        <v>9.762250068793698</v>
      </c>
      <c r="K149" t="n">
        <v>36.3300758897251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143.2825091333479</v>
      </c>
      <c r="J150" t="n">
        <v>7.654211447462878</v>
      </c>
      <c r="K150" t="n">
        <v>36.49638886326257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33.98377091987286</v>
      </c>
      <c r="H151" t="n">
        <v>-3.022666762538939</v>
      </c>
      <c r="I151" t="n">
        <v>145.5923066506271</v>
      </c>
      <c r="J151" t="n">
        <v>10.74868516758445</v>
      </c>
      <c r="K151" t="n">
        <v>32.28216655410456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-3.288888330464423</v>
      </c>
      <c r="I152" t="n">
        <v>150.3911658078982</v>
      </c>
      <c r="J152" t="n">
        <v>13.32200963301664</v>
      </c>
      <c r="K152" t="n">
        <v>35.44332145441844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146.1389037706627</v>
      </c>
      <c r="J153" t="n">
        <v>11.30708108569653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144.689546251426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-4.4302568701444</v>
      </c>
      <c r="I155" t="n">
        <v>148.7923658346669</v>
      </c>
      <c r="J155" t="n">
        <v>10.19058919551117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151.5333673009339</v>
      </c>
      <c r="J156" t="n">
        <v>11.35296173792111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149.7250084717211</v>
      </c>
      <c r="J157" t="n">
        <v>10.48399174202854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-7.617292407593346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148.3922603627513</v>
      </c>
      <c r="J158" t="n">
        <v>11.66054989808472</v>
      </c>
      <c r="K158" t="n">
        <v>41.92986544486814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152.674736454203</v>
      </c>
      <c r="J159" t="n">
        <v>14.2151351738218</v>
      </c>
      <c r="K159" t="n">
        <v>45.42592336484621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1.61828080109474</v>
      </c>
      <c r="E160" t="n">
        <v>9.737863076176989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12.28603388412086</v>
      </c>
      <c r="K160" t="n">
        <v>43.63975627481529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11.38572597461705</v>
      </c>
      <c r="K161" t="n">
        <v>43.85470961977526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2.075840589444966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9.965103815250131</v>
      </c>
      <c r="K162" t="n">
        <v>49.26887477160322</v>
      </c>
    </row>
    <row r="163">
      <c r="A163" s="2" t="n">
        <v>45170</v>
      </c>
      <c r="B163" t="n">
        <v>33.19391449118256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133.7113709101739</v>
      </c>
      <c r="J163" t="n">
        <v>10.84723117974096</v>
      </c>
      <c r="K163" t="n">
        <v>47.05074504299755</v>
      </c>
    </row>
    <row r="164">
      <c r="A164" s="2" t="n">
        <v>45173</v>
      </c>
      <c r="B164" t="n">
        <v>34.93238744026128</v>
      </c>
      <c r="C164" t="n">
        <v>-6.07619621379013</v>
      </c>
      <c r="D164" t="n">
        <v>4.835944665845382</v>
      </c>
      <c r="E164" t="n">
        <v>11.34650534865085</v>
      </c>
      <c r="F164" t="n">
        <v>13.95835283678264</v>
      </c>
      <c r="G164" t="n">
        <v>35.70600230663115</v>
      </c>
      <c r="H164" t="n">
        <v>-4.667515568602831</v>
      </c>
      <c r="I164" t="n">
        <v>143.7286473173243</v>
      </c>
      <c r="J164" t="n">
        <v>13.96221161556534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139.7696645623544</v>
      </c>
      <c r="J165" t="n">
        <v>9.954786636591617</v>
      </c>
      <c r="K165" t="n">
        <v>44.84837081149789</v>
      </c>
    </row>
    <row r="166">
      <c r="A166" s="2" t="n">
        <v>45175</v>
      </c>
      <c r="B166" t="n">
        <v>29.81720059332524</v>
      </c>
      <c r="C166" t="n">
        <v>-12.73325287472347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135.3610252933801</v>
      </c>
      <c r="J166" t="n">
        <v>9.054251668803337</v>
      </c>
      <c r="K166" t="n">
        <v>46.00384089771244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186.1783940811119</v>
      </c>
      <c r="J168" t="n">
        <v>10.37075064466924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182.156237384446</v>
      </c>
      <c r="J169" t="n">
        <v>12.16032809531105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12.56132584532601</v>
      </c>
      <c r="K170" t="n">
        <v>43.40542646615049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11.02776831951864</v>
      </c>
      <c r="F171" t="n">
        <v>11.03108112368059</v>
      </c>
      <c r="G171" t="n">
        <v>32.72692780338807</v>
      </c>
      <c r="H171" t="n">
        <v>-5.385751967843921</v>
      </c>
      <c r="I171" t="n">
        <v>156.0252026234088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158.3749991529508</v>
      </c>
      <c r="J172" t="n">
        <v>10.04012774199707</v>
      </c>
      <c r="K172" t="n">
        <v>48.3374545255631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28.94464062041071</v>
      </c>
      <c r="H173" t="n">
        <v>-5.644819026185588</v>
      </c>
      <c r="I173" t="n">
        <v>159.4650583815776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10.33803852670685</v>
      </c>
      <c r="K174" t="n">
        <v>47.16814646787996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167.8199502439645</v>
      </c>
      <c r="J175" t="n">
        <v>7.176372308728252</v>
      </c>
      <c r="K175" t="n">
        <v>47.35697154205103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160.0037814622712</v>
      </c>
      <c r="J176" t="n">
        <v>4.794057937065666</v>
      </c>
      <c r="K176" t="n">
        <v>46.96275548945859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8.539273757343846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4.7621732948391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183.3694131447684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177.4957728444022</v>
      </c>
      <c r="J179" t="n">
        <v>5.557127928366334</v>
      </c>
      <c r="K179" t="n">
        <v>49.10526777839416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5.531036444006543</v>
      </c>
      <c r="K180" t="n">
        <v>52.46317646682614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-8.35414325794428</v>
      </c>
      <c r="I181" t="n">
        <v>192.8979138530584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206.7375745940472</v>
      </c>
      <c r="J182" t="n">
        <v>10.82115805119199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13.13581982552179</v>
      </c>
      <c r="K183" t="n">
        <v>67.73934677303914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8.89945406836905</v>
      </c>
      <c r="E184" t="n">
        <v>9.423965632931353</v>
      </c>
      <c r="F184" t="n">
        <v>9.988338836223921</v>
      </c>
      <c r="G184" t="n">
        <v>21.59239957473638</v>
      </c>
      <c r="H184" t="n">
        <v>-4.214529467612282</v>
      </c>
      <c r="I184" t="n">
        <v>207.3141034237076</v>
      </c>
      <c r="J184" t="n">
        <v>11.39652318636015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206.8386193229768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12.24670437067816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55.92104483473497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219.500106953568</v>
      </c>
      <c r="J189" t="n">
        <v>12.59302598557981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-2.946710452907553</v>
      </c>
      <c r="I190" t="n">
        <v>215.5657617526232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219.8441179299705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8.78723070713605</v>
      </c>
      <c r="G192" t="n">
        <v>20.81861694812086</v>
      </c>
      <c r="H192" t="n">
        <v>-3.155487377788091</v>
      </c>
      <c r="I192" t="n">
        <v>224.2444342368646</v>
      </c>
      <c r="J192" t="n">
        <v>10.56738821661587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228.6447152006025</v>
      </c>
      <c r="J193" t="n">
        <v>11.42430223671664</v>
      </c>
      <c r="K193" t="n">
        <v>64.97005557380322</v>
      </c>
    </row>
    <row r="194">
      <c r="A194" s="2" t="n">
        <v>45217</v>
      </c>
      <c r="B194" t="n">
        <v>22.89640834184152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221.5460237397565</v>
      </c>
      <c r="J194" t="n">
        <v>9.36269889005934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-3.420384346450456</v>
      </c>
      <c r="I195" t="n">
        <v>227.8080744293625</v>
      </c>
      <c r="J195" t="n">
        <v>11.6693566884466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221.832060829201</v>
      </c>
      <c r="J197" t="n">
        <v>3.68715488871092</v>
      </c>
      <c r="K197" t="n">
        <v>61.67694490112059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205.6157816317599</v>
      </c>
      <c r="J198" t="n">
        <v>0.8104318187525772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196.505374991055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202.0070689479091</v>
      </c>
      <c r="J200" t="n">
        <v>2.998661549444304</v>
      </c>
      <c r="K200" t="n">
        <v>63.22095495291331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204.0751479602301</v>
      </c>
      <c r="J201" t="n">
        <v>2.733929500185073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2.216377710316908</v>
      </c>
      <c r="F202" t="n">
        <v>-0.3687142395770171</v>
      </c>
      <c r="G202" t="n">
        <v>27.16427483625985</v>
      </c>
      <c r="H202" t="n">
        <v>-8.174268150530484</v>
      </c>
      <c r="I202" t="n">
        <v>211.447234165354</v>
      </c>
      <c r="J202" t="n">
        <v>1.058714521230941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2.792010666805611</v>
      </c>
      <c r="F203" t="n">
        <v>-0.3757845155927475</v>
      </c>
      <c r="G203" t="n">
        <v>27.33011791994362</v>
      </c>
      <c r="H203" t="n">
        <v>-6.540678386572218</v>
      </c>
      <c r="I203" t="n">
        <v>206.034235623209</v>
      </c>
      <c r="J203" t="n">
        <v>-0.1976227357786353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0.3377658789883276</v>
      </c>
      <c r="G204" t="n">
        <v>29.29804425376745</v>
      </c>
      <c r="H204" t="n">
        <v>-6.749024824804939</v>
      </c>
      <c r="I204" t="n">
        <v>214.5957046827171</v>
      </c>
      <c r="J204" t="n">
        <v>0.6154086437162753</v>
      </c>
      <c r="K204" t="n">
        <v>60.76589577887699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203.6013343884127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4.410172685646097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218.5864703450567</v>
      </c>
      <c r="J209" t="n">
        <v>0.8016329193375471</v>
      </c>
      <c r="K209" t="n">
        <v>62.29324754367858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-0.5368793304057151</v>
      </c>
      <c r="K210" t="n">
        <v>60.53005980631494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246.751674829972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252.2417586488174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256.4997872431646</v>
      </c>
      <c r="J213" t="n">
        <v>-1.607721924138428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252.7647162233893</v>
      </c>
      <c r="J214" t="n">
        <v>-4.541590207217627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-3.011541179224175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-4.991762388732002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249.788366895482</v>
      </c>
      <c r="J218" t="n">
        <v>-4.710565292181956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1.814557986961751</v>
      </c>
      <c r="G219" t="n">
        <v>32.22827739895611</v>
      </c>
      <c r="H219" t="n">
        <v>-10.92669127183167</v>
      </c>
      <c r="I219" t="n">
        <v>243.3283414482302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7.167691863963466</v>
      </c>
      <c r="E220" t="n">
        <v>-3.203412661990546</v>
      </c>
      <c r="F220" t="n">
        <v>1.271764327102276</v>
      </c>
      <c r="G220" t="n">
        <v>31.14656184162769</v>
      </c>
      <c r="H220" t="n">
        <v>-10.30890215543653</v>
      </c>
      <c r="I220" t="n">
        <v>248.8739883701276</v>
      </c>
      <c r="J220" t="n">
        <v>-3.792229726946494</v>
      </c>
      <c r="K220" t="n">
        <v>56.59264714923644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255.8107234440466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-10.05732072132244</v>
      </c>
      <c r="I222" t="n">
        <v>264.4919910193091</v>
      </c>
      <c r="J222" t="n">
        <v>-5.253933108583753</v>
      </c>
      <c r="K222" t="n">
        <v>55.81198446510302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275.7124217501576</v>
      </c>
      <c r="J223" t="n">
        <v>-4.347145902816852</v>
      </c>
      <c r="K223" t="n">
        <v>58.17876691442066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261.7183381096304</v>
      </c>
      <c r="J224" t="n">
        <v>-0.1882577563980359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2.628989399860204</v>
      </c>
      <c r="F225" t="n">
        <v>9.002767273708944</v>
      </c>
      <c r="G225" t="n">
        <v>27.1551595721963</v>
      </c>
      <c r="H225" t="n">
        <v>-5.092684063710329</v>
      </c>
      <c r="I225" t="n">
        <v>272.301532802388</v>
      </c>
      <c r="J225" t="n">
        <v>1.88461940366822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273.911579435307</v>
      </c>
      <c r="J226" t="n">
        <v>1.926500249870267</v>
      </c>
      <c r="K226" t="n">
        <v>67.61042701044531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3.508489351859634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268.8672450503947</v>
      </c>
      <c r="J228" t="n">
        <v>2.957500774906374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9.706605357940013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274.7055826591986</v>
      </c>
      <c r="J230" t="n">
        <v>1.134068774650809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306.1583189570571</v>
      </c>
      <c r="J231" t="n">
        <v>3.767989197418986</v>
      </c>
      <c r="K231" t="n">
        <v>55.78730817753454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295.7904300400241</v>
      </c>
      <c r="J232" t="n">
        <v>4.730943536102639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278.8835778302183</v>
      </c>
      <c r="J233" t="n">
        <v>8.043346541721363</v>
      </c>
      <c r="K233" t="n">
        <v>60.80858492153081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285.4912167170789</v>
      </c>
      <c r="J234" t="n">
        <v>7.234701451381986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273.8110735803293</v>
      </c>
      <c r="J235" t="n">
        <v>8.985584219651233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13.68093967525874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5.199485577868979</v>
      </c>
      <c r="K236" t="n">
        <v>51.56638865447998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253.1805957188696</v>
      </c>
      <c r="J237" t="n">
        <v>4.917620402646672</v>
      </c>
      <c r="K237" t="n">
        <v>51.52998072081343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-0.06269494620573246</v>
      </c>
      <c r="I238" t="n">
        <v>258.14373018219</v>
      </c>
      <c r="J238" t="n">
        <v>5.385760930362338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267.9681538027288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254.2249498269752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9.861591902352963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269.3492196108111</v>
      </c>
      <c r="J242" t="n">
        <v>10.30106924021237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282.3404911847168</v>
      </c>
      <c r="J243" t="n">
        <v>10.18081071649368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17.05237324548632</v>
      </c>
      <c r="E244" t="n">
        <v>7.569552010285996</v>
      </c>
      <c r="F244" t="n">
        <v>12.67892285272294</v>
      </c>
      <c r="G244" t="n">
        <v>38.77119341912723</v>
      </c>
      <c r="H244" t="n">
        <v>2.449880801987825</v>
      </c>
      <c r="I244" t="n">
        <v>292.7080268621054</v>
      </c>
      <c r="J244" t="n">
        <v>13.56729152857925</v>
      </c>
      <c r="K244" t="n">
        <v>61.55116820804576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2.971311708883584</v>
      </c>
      <c r="I245" t="n">
        <v>283.105029022482</v>
      </c>
      <c r="J245" t="n">
        <v>9.856638987804844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294.8539314405625</v>
      </c>
      <c r="J246" t="n">
        <v>8.861979916798269</v>
      </c>
      <c r="K246" t="n">
        <v>61.35383531344733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4.398787402371496</v>
      </c>
      <c r="F247" t="n">
        <v>11.44995800332969</v>
      </c>
      <c r="G247" t="n">
        <v>36.82218984475498</v>
      </c>
      <c r="H247" t="n">
        <v>1.594490715069097</v>
      </c>
      <c r="I247" t="n">
        <v>289.7246596751542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2.511811090561866</v>
      </c>
      <c r="F248" t="n">
        <v>9.033982501794323</v>
      </c>
      <c r="G248" t="n">
        <v>33.61085545062581</v>
      </c>
      <c r="H248" t="n">
        <v>0.4868038833225841</v>
      </c>
      <c r="I248" t="n">
        <v>289.4332672388987</v>
      </c>
      <c r="J248" t="n">
        <v>4.475983693354491</v>
      </c>
      <c r="K248" t="n">
        <v>73.35344486044069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270.5999483050011</v>
      </c>
      <c r="J249" t="n">
        <v>3.886772100703162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3.533517256891883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236.7693047604958</v>
      </c>
      <c r="J251" t="n">
        <v>3.241677304364599</v>
      </c>
      <c r="K251" t="n">
        <v>73.05616730870858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0.7694343949809168</v>
      </c>
      <c r="I252" t="n">
        <v>245.4553721795975</v>
      </c>
      <c r="J252" t="n">
        <v>6.727098464939107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246.6902132969632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8.095653733746344</v>
      </c>
      <c r="K254" t="n">
        <v>82.77816018065343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-1.699036691904188</v>
      </c>
      <c r="I255" t="n">
        <v>227.3329611991006</v>
      </c>
      <c r="J255" t="n">
        <v>5.013119103295516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236.3254689524793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260.8317361951077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252.0444644690043</v>
      </c>
      <c r="J258" t="n">
        <v>3.691127117177517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15.3385602587063</v>
      </c>
      <c r="G259" t="n">
        <v>22.10023262732413</v>
      </c>
      <c r="H259" t="n">
        <v>0.5489442081102913</v>
      </c>
      <c r="I259" t="n">
        <v>266.7621249388945</v>
      </c>
      <c r="J259" t="n">
        <v>5.035028838907185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269.8180097921036</v>
      </c>
      <c r="J260" t="n">
        <v>3.591601477785344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295.7569861947396</v>
      </c>
      <c r="J261" t="n">
        <v>7.101002852074911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-10.77608827930383</v>
      </c>
      <c r="F262" t="n">
        <v>17.91495509726677</v>
      </c>
      <c r="G262" t="n">
        <v>25.63975029804766</v>
      </c>
      <c r="H262" t="n">
        <v>1.445259238835117</v>
      </c>
      <c r="I262" t="n">
        <v>289.5716800582776</v>
      </c>
      <c r="J262" t="n">
        <v>8.027624691114465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287.2335116219539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293.6897126460095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10.29634392018133</v>
      </c>
      <c r="K265" t="n">
        <v>91.84854970592527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307.4862410707384</v>
      </c>
      <c r="J266" t="n">
        <v>10.27915584822565</v>
      </c>
      <c r="K266" t="n">
        <v>90.85591556865926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16.56163653389702</v>
      </c>
      <c r="K267" t="n">
        <v>96.59340553302218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357.7466598749065</v>
      </c>
      <c r="J268" t="n">
        <v>27.4880670631719</v>
      </c>
      <c r="K268" t="n">
        <v>100.1024583169856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9.661423382731794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358.4866438008733</v>
      </c>
      <c r="J269" t="n">
        <v>32.5053794844423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302.7290961096984</v>
      </c>
      <c r="J270" t="n">
        <v>33.57605474733483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313.2137716846747</v>
      </c>
      <c r="J271" t="n">
        <v>36.84580599930047</v>
      </c>
      <c r="K271" t="n">
        <v>79.4117524507205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303.4443757979552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307.9847378924056</v>
      </c>
      <c r="J273" t="n">
        <v>39.25875328981581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303.3663170166427</v>
      </c>
      <c r="J274" t="n">
        <v>42.37288993096446</v>
      </c>
      <c r="K274" t="n">
        <v>93.87107388864177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302.0257121935776</v>
      </c>
      <c r="J275" t="n">
        <v>40.62615656375825</v>
      </c>
      <c r="K275" t="n">
        <v>95.16412578423956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40.79201883982493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5.22601802259941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292.5969670926953</v>
      </c>
      <c r="J277" t="n">
        <v>40.68094279101524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278.8013297008417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293.7587186692055</v>
      </c>
      <c r="J279" t="n">
        <v>45.26202437923581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285.0711153456149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2.797067420392918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271.4325896789759</v>
      </c>
      <c r="J281" t="n">
        <v>42.67354612932692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257.866883666125</v>
      </c>
      <c r="J282" t="n">
        <v>41.53332698367982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42.54776375782494</v>
      </c>
      <c r="K283" t="n">
        <v>95.82274159461276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264.4302610614648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269.9403930656659</v>
      </c>
      <c r="J285" t="n">
        <v>49.79397526699123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285.7507768188698</v>
      </c>
      <c r="J286" t="n">
        <v>52.42624773838273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278.8014891350022</v>
      </c>
      <c r="J287" t="n">
        <v>53.39428136634916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283.2892481603886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291.824130239805</v>
      </c>
      <c r="J289" t="n">
        <v>52.2387132461283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50.86743842817363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275.3500121201049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42.72055558981505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-8.896541232222132</v>
      </c>
      <c r="F293" t="n">
        <v>25.7865843633905</v>
      </c>
      <c r="G293" t="n">
        <v>32.54177051576023</v>
      </c>
      <c r="H293" t="n">
        <v>-0.4092159469658241</v>
      </c>
      <c r="I293" t="n">
        <v>236.8691380221193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191.0314637087337</v>
      </c>
      <c r="J295" t="n">
        <v>31.93241085170055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-10.10172653123613</v>
      </c>
      <c r="F296" t="n">
        <v>27.67945168883241</v>
      </c>
      <c r="G296" t="n">
        <v>23.93851519381363</v>
      </c>
      <c r="H296" t="n">
        <v>2.003286177485863</v>
      </c>
      <c r="I296" t="n">
        <v>181.9002708537407</v>
      </c>
      <c r="J296" t="n">
        <v>32.02094819597932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29.76047759740537</v>
      </c>
      <c r="G297" t="n">
        <v>27.30297983090455</v>
      </c>
      <c r="H297" t="n">
        <v>3.975379348603147</v>
      </c>
      <c r="I297" t="n">
        <v>182.9347564622846</v>
      </c>
      <c r="J297" t="n">
        <v>37.12564626216552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5.956702896629218</v>
      </c>
      <c r="I298" t="n">
        <v>209.364138294621</v>
      </c>
      <c r="J298" t="n">
        <v>43.16294952076552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-6.709080956067304</v>
      </c>
      <c r="F299" t="n">
        <v>32.38689797412264</v>
      </c>
      <c r="G299" t="n">
        <v>43.67371839157765</v>
      </c>
      <c r="H299" t="n">
        <v>7.863651575859709</v>
      </c>
      <c r="I299" t="n">
        <v>220.4378611279198</v>
      </c>
      <c r="J299" t="n">
        <v>44.88204080142331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223.5396638465121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42.52617876956557</v>
      </c>
      <c r="K301" t="n">
        <v>96.39126004258074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229.8398193331188</v>
      </c>
      <c r="J302" t="n">
        <v>44.76596648075728</v>
      </c>
      <c r="K302" t="n">
        <v>94.86082465848922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250.4467533564234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26.75831642417452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248.3725024757982</v>
      </c>
      <c r="J304" t="n">
        <v>49.71602529328148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256.7797666376328</v>
      </c>
      <c r="J305" t="n">
        <v>50.71103796332097</v>
      </c>
      <c r="K305" t="n">
        <v>111.0738334987798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258.9318477520836</v>
      </c>
      <c r="J306" t="n">
        <v>50.96151006368083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270.7084706654855</v>
      </c>
      <c r="J307" t="n">
        <v>54.27149949587158</v>
      </c>
      <c r="K307" t="n">
        <v>110.1533252262462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263.1333060472298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-0.8790816598477136</v>
      </c>
      <c r="F309" t="n">
        <v>30.58351852678458</v>
      </c>
      <c r="G309" t="n">
        <v>51.71631646040578</v>
      </c>
      <c r="H309" t="n">
        <v>4.895298309253704</v>
      </c>
      <c r="I309" t="n">
        <v>261.7528212096582</v>
      </c>
      <c r="J309" t="n">
        <v>53.32617475663631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254.502273288497</v>
      </c>
      <c r="J310" t="n">
        <v>53.76357045263791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-4.546675019432477</v>
      </c>
      <c r="F311" t="n">
        <v>26.92970572501485</v>
      </c>
      <c r="G311" t="n">
        <v>47.26497991399155</v>
      </c>
      <c r="H311" t="n">
        <v>4.714347908998984</v>
      </c>
      <c r="I311" t="n">
        <v>249.9312716573426</v>
      </c>
      <c r="J311" t="n">
        <v>49.15344616536523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46.6009006675776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46.52150498935952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43.89715292545733</v>
      </c>
      <c r="K314" t="n">
        <v>87.13445892018068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22.66251140076889</v>
      </c>
      <c r="E315" t="n">
        <v>-6.607927055741058</v>
      </c>
      <c r="F315" t="n">
        <v>23.90291112780707</v>
      </c>
      <c r="G315" t="n">
        <v>40.12052492124991</v>
      </c>
      <c r="H315" t="n">
        <v>1.979538206350617</v>
      </c>
      <c r="I315" t="n">
        <v>215.6784220659109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214.8932982881423</v>
      </c>
      <c r="J316" t="n">
        <v>46.77453886530343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216.9872060717534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47.87938795565927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224.2788470226682</v>
      </c>
      <c r="J319" t="n">
        <v>52.29647000655593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49.65124031060935</v>
      </c>
      <c r="K320" t="n">
        <v>91.96350723806448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263.6354891611484</v>
      </c>
      <c r="J322" t="n">
        <v>54.60832435630387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55.79119879690546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-18.40962527716276</v>
      </c>
      <c r="I324" t="n">
        <v>293.7028752712988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255.6570429915861</v>
      </c>
      <c r="J325" t="n">
        <v>46.58200193446105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235.9319591029436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252.4175380970362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224.2211179881043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44.83456332428275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44.5253283068721</v>
      </c>
      <c r="K330" t="n">
        <v>79.54516636424553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-15.4007137481191</v>
      </c>
      <c r="I331" t="n">
        <v>218.5374564936584</v>
      </c>
      <c r="J331" t="n">
        <v>43.81028165847232</v>
      </c>
      <c r="K331" t="n">
        <v>80.58787203996931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-14.33818785456021</v>
      </c>
      <c r="I332" t="n">
        <v>240.6742937427416</v>
      </c>
      <c r="J332" t="n">
        <v>45.05472953183887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250.9668257885394</v>
      </c>
      <c r="J333" t="n">
        <v>41.83146105741515</v>
      </c>
      <c r="K333" t="n">
        <v>78.518961689937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270.4509901957347</v>
      </c>
      <c r="J334" t="n">
        <v>45.37800079662681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273.9374486089189</v>
      </c>
      <c r="J335" t="n">
        <v>47.98875253745327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47.9915041988088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278.5171561335067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314.622866397513</v>
      </c>
      <c r="J340" t="n">
        <v>46.94020273332873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307.7301034745061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298.0848974887884</v>
      </c>
      <c r="J342" t="n">
        <v>48.83364087314958</v>
      </c>
      <c r="K342" t="n">
        <v>76.89964261780828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290.1901519169602</v>
      </c>
      <c r="J343" t="n">
        <v>49.12604803830225</v>
      </c>
      <c r="K343" t="n">
        <v>83.58603473275883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341.0515128561642</v>
      </c>
      <c r="J344" t="n">
        <v>61.40503612611801</v>
      </c>
      <c r="K344" t="n">
        <v>89.36629086554595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237.7269774522202</v>
      </c>
      <c r="J345" t="n">
        <v>37.89541973862545</v>
      </c>
      <c r="K345" t="n">
        <v>69.82471476976583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40.83406058207102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265.1130863899634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265.5530544029176</v>
      </c>
      <c r="J348" t="n">
        <v>44.58260701827106</v>
      </c>
      <c r="K348" t="n">
        <v>82.43231200962144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253.3666570985044</v>
      </c>
      <c r="J349" t="n">
        <v>45.44264566126293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2.554879706025415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251.4146209377461</v>
      </c>
      <c r="J350" t="n">
        <v>46.51407639834832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253.9078822136073</v>
      </c>
      <c r="J351" t="n">
        <v>46.40435120002044</v>
      </c>
      <c r="K351" t="n">
        <v>87.27888282649181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248.3919312462519</v>
      </c>
      <c r="J352" t="n">
        <v>46.12600397606459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4.678930424584959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247.0576197493257</v>
      </c>
      <c r="J353" t="n">
        <v>45.31216628791546</v>
      </c>
      <c r="K353" t="n">
        <v>100.6546990204394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46.7615491452815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234.8671065758874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222.2047397480713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219.8348802732099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217.9288469814585</v>
      </c>
      <c r="J358" t="n">
        <v>46.31713497449339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-3.910822999635</v>
      </c>
      <c r="I359" t="n">
        <v>213.8914886432665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214.6218075250978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214.6599146804303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-0.2293811164770565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217.4753383690079</v>
      </c>
      <c r="J364" t="n">
        <v>48.04445834171467</v>
      </c>
      <c r="K364" t="n">
        <v>83.72049400738454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227.6218512899567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238.2158444525721</v>
      </c>
      <c r="J366" t="n">
        <v>51.58978514263551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243.8404659923679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254.3472791449996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240.9566107449009</v>
      </c>
      <c r="J369" t="n">
        <v>54.69770770279165</v>
      </c>
      <c r="K369" t="n">
        <v>66.96788527206468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231.6790446412062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-3.113580832583029</v>
      </c>
      <c r="I374" t="n">
        <v>217.0198676757218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52.33559324573282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50.43938155000956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196.9675463887041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197.6501367012962</v>
      </c>
      <c r="J379" t="n">
        <v>47.01531640930423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220.3057849022653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210.6189290230922</v>
      </c>
      <c r="J385" t="n">
        <v>43.77781047933142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200.0877488209893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162.6232465803731</v>
      </c>
      <c r="J389" t="n">
        <v>33.6602125105773</v>
      </c>
      <c r="K389" t="n">
        <v>63.96707920558305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-5.208583323299698</v>
      </c>
      <c r="I390" t="n">
        <v>151.4301886694327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-4.341166946144115</v>
      </c>
      <c r="I392" t="n">
        <v>145.9153561471238</v>
      </c>
      <c r="J392" t="n">
        <v>33.21943946217929</v>
      </c>
      <c r="K392" t="n">
        <v>60.30764416440091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141.3375579529877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144.7486956438102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148.1095651977439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162.9564906658211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164.1788371147421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44.74504541735953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166.4204268545821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168.4939193938243</v>
      </c>
      <c r="J409" t="n">
        <v>44.2898453075307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152.6509575454789</v>
      </c>
      <c r="J415" t="n">
        <v>41.18378555018258</v>
      </c>
      <c r="K415" t="n">
        <v>79.63750423801967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139.6509832990061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41.28730207322542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105.6404723379447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37.95130745142816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126.2499243747857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121.0912123411613</v>
      </c>
      <c r="J426" t="n">
        <v>32.64554075525295</v>
      </c>
      <c r="K426" t="n">
        <v>90.72309408647676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107.0009951914432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37.4772663668772</v>
      </c>
      <c r="K432" t="n">
        <v>82.56435648142116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103.5930372617468</v>
      </c>
      <c r="J436" t="n">
        <v>39.55542075817809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84.31433539847558</v>
      </c>
      <c r="J441" t="n">
        <v>36.59469597224954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88.65901923656054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37.93905535213655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86.70591766163579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95.85492076444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54.88455327055233</v>
      </c>
      <c r="K452" t="n">
        <v>67.92183150965454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51.58508629459093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107.2152579711708</v>
      </c>
      <c r="J455" t="n">
        <v>52.16539970894676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81.62878358144923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70.28157178737284</v>
      </c>
      <c r="J461" t="n">
        <v>37.25995064070364</v>
      </c>
      <c r="K461" t="n">
        <v>46.58923504804073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43.18114839766096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64.29604767090807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45.96826379361711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45.05900272422016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63.89758165773092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51.45613829500419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55.57324120809562</v>
      </c>
      <c r="K472" t="n">
        <v>61.69086743864594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62.49345281314967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56.18374042169913</v>
      </c>
      <c r="K474" t="n">
        <v>61.39442728150868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53.22233349883929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41.31787953974504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38.27906608047276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20.33587902890435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13.56379966929</v>
      </c>
      <c r="J486" t="n">
        <v>25.37548051190206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26.99835121032583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19.26867230872942</v>
      </c>
      <c r="J489" t="n">
        <v>25.2818274820475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17.5937390989203</v>
      </c>
      <c r="J494" t="n">
        <v>22.12164628950091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7.315247035639438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2.452154849399379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6.422549804549527</v>
      </c>
      <c r="J498" t="n">
        <v>18.35024567641101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11.01193854980787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24.22667265853258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27.43349402910351</v>
      </c>
      <c r="K502" t="n">
        <v>22.16172554879041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6.420626353649483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18.798750545144</v>
      </c>
      <c r="K506" t="n">
        <v>16.0809221199266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28.14223509554308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26.40875291703062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16.51853318990419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14.27945216237485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-10.43067836276602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-6.941692267112676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21.47330594858023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-8.019691216563974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-5.922008347148489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31.05844937551176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-4.75667838915077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2.087907191388605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0.2459619553150993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5.758352317695148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6.65551559594737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8.110170871534628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1.409097812756754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6.590827796085441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-1.774445361665822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-15.47832365883437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4.841187074889897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-8.71711974085615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-3.730055154744416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-3.224933252266782</v>
      </c>
      <c r="K605" t="n">
        <v>24.02473768901821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-0.3750961216897664</v>
      </c>
      <c r="K616" t="n">
        <v>20.84373431247719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-19.4558646621141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-23.09178852426942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-20.99680765596364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-18.96575045249874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2026-05-30T14:52:40Z</dcterms:created>
  <dcterms:modified xsi:type="dcterms:W3CDTF">2026-05-30T14:52:41Z</dcterms:modified>
</cp:coreProperties>
</file>