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58.47158050537109</v>
      </c>
      <c r="H2" t="n">
        <v>107.9531478881836</v>
      </c>
      <c r="I2" t="n">
        <v>110.2713317871094</v>
      </c>
      <c r="J2" t="n">
        <v>125.1764373779297</v>
      </c>
      <c r="K2" t="n">
        <v>1093.780639648438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59.041015625</v>
      </c>
      <c r="H3" t="n">
        <v>113.8648529052734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161.1653900146484</v>
      </c>
      <c r="F4" t="n">
        <v>110.1390228271484</v>
      </c>
      <c r="G4" t="n">
        <v>60.69758224487305</v>
      </c>
      <c r="H4" t="n">
        <v>113.0937576293945</v>
      </c>
      <c r="I4" t="n">
        <v>115.8985824584961</v>
      </c>
      <c r="J4" t="n">
        <v>127.4051895141602</v>
      </c>
      <c r="K4" t="n">
        <v>1123.69775390625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110.8197937011719</v>
      </c>
      <c r="G5" t="n">
        <v>60.69758224487305</v>
      </c>
      <c r="H5" t="n">
        <v>112.1513061523438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161.77783203125</v>
      </c>
      <c r="F6" t="n">
        <v>112.4679260253906</v>
      </c>
      <c r="G6" t="n">
        <v>61.34466934204102</v>
      </c>
      <c r="H6" t="n">
        <v>112.5368881225586</v>
      </c>
      <c r="I6" t="n">
        <v>121.0633239746094</v>
      </c>
      <c r="J6" t="n">
        <v>125.2985687255859</v>
      </c>
      <c r="K6" t="n">
        <v>1108.409301757812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112.9652709960938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61.39643859863281</v>
      </c>
      <c r="H8" t="n">
        <v>113.3508148193359</v>
      </c>
      <c r="I8" t="n">
        <v>124.0696792602539</v>
      </c>
      <c r="J8" t="n">
        <v>124.4741973876953</v>
      </c>
      <c r="K8" t="n">
        <v>1117.304931640625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158.7154235839844</v>
      </c>
      <c r="F9" t="n">
        <v>114.187744140625</v>
      </c>
      <c r="G9" t="n">
        <v>61.68115997314453</v>
      </c>
      <c r="H9" t="n">
        <v>114.6788101196289</v>
      </c>
      <c r="I9" t="n">
        <v>127.1531066894531</v>
      </c>
      <c r="J9" t="n">
        <v>125.145881652832</v>
      </c>
      <c r="K9" t="n">
        <v>1147.130737304688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126.3822784423828</v>
      </c>
      <c r="J10" t="n">
        <v>127.00830078125</v>
      </c>
      <c r="K10" t="n">
        <v>1153.592041015625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1803.837280273438</v>
      </c>
      <c r="E11" t="n">
        <v>162.6965942382812</v>
      </c>
      <c r="F11" t="n">
        <v>118.0572814941406</v>
      </c>
      <c r="G11" t="n">
        <v>63.82951736450195</v>
      </c>
      <c r="H11" t="n">
        <v>115.9639739990234</v>
      </c>
      <c r="I11" t="n">
        <v>124.1467742919922</v>
      </c>
      <c r="J11" t="n">
        <v>126.8556213378906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64.06248474121094</v>
      </c>
      <c r="H12" t="n">
        <v>117.0349197387695</v>
      </c>
      <c r="I12" t="n">
        <v>127.8469009399414</v>
      </c>
      <c r="J12" t="n">
        <v>126.0007781982422</v>
      </c>
      <c r="K12" t="n">
        <v>1161.304321289062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115.2267913818359</v>
      </c>
      <c r="G13" t="n">
        <v>64.16600036621094</v>
      </c>
      <c r="H13" t="n">
        <v>115.6640930175781</v>
      </c>
      <c r="I13" t="n">
        <v>126.30517578125</v>
      </c>
      <c r="J13" t="n">
        <v>125.2680282592773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161.0224304199219</v>
      </c>
      <c r="F14" t="n">
        <v>117.4481887817383</v>
      </c>
      <c r="G14" t="n">
        <v>64.76134490966797</v>
      </c>
      <c r="H14" t="n">
        <v>115.4927368164062</v>
      </c>
      <c r="I14" t="n">
        <v>131.2386474609375</v>
      </c>
      <c r="J14" t="n">
        <v>124.9627151489258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64.96842193603516</v>
      </c>
      <c r="H15" t="n">
        <v>115.5784072875977</v>
      </c>
      <c r="I15" t="n">
        <v>128.6177520751953</v>
      </c>
      <c r="J15" t="n">
        <v>131.0689086914062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152.3455505371094</v>
      </c>
      <c r="F17" t="n">
        <v>112.0021591186523</v>
      </c>
      <c r="G17" t="n">
        <v>62.3023796081543</v>
      </c>
      <c r="H17" t="n">
        <v>113.6078567504883</v>
      </c>
      <c r="I17" t="n">
        <v>127.7312622070312</v>
      </c>
      <c r="J17" t="n">
        <v>130.6719970703125</v>
      </c>
      <c r="K17" t="n">
        <v>1081.97314453125</v>
      </c>
    </row>
    <row r="18">
      <c r="A18" s="2" t="n">
        <v>44586</v>
      </c>
      <c r="B18" t="n">
        <v>1992.449951171875</v>
      </c>
      <c r="C18" t="n">
        <v>1929</v>
      </c>
      <c r="D18" t="n">
        <v>1823.165649414062</v>
      </c>
      <c r="E18" t="n">
        <v>156.2042388916016</v>
      </c>
      <c r="F18" t="n">
        <v>115.4775695800781</v>
      </c>
      <c r="G18" t="n">
        <v>62.8718147277832</v>
      </c>
      <c r="H18" t="n">
        <v>115.9211196899414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115.0476531982422</v>
      </c>
      <c r="G19" t="n">
        <v>63.5189208984375</v>
      </c>
      <c r="H19" t="n">
        <v>115.6640930175781</v>
      </c>
      <c r="I19" t="n">
        <v>127.7312622070312</v>
      </c>
      <c r="J19" t="n">
        <v>131.1910247802734</v>
      </c>
      <c r="K19" t="n">
        <v>1063.863525390625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64.24365234375</v>
      </c>
      <c r="H20" t="n">
        <v>120.0764617919922</v>
      </c>
      <c r="I20" t="n">
        <v>130.1209106445312</v>
      </c>
      <c r="J20" t="n">
        <v>128.3516235351562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121.7043380737305</v>
      </c>
      <c r="I21" t="n">
        <v>133.0502166748047</v>
      </c>
      <c r="J21" t="n">
        <v>131.52685546875</v>
      </c>
      <c r="K21" t="n">
        <v>1085.931640625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116.8391189575195</v>
      </c>
      <c r="G22" t="n">
        <v>63.02712631225586</v>
      </c>
      <c r="H22" t="n">
        <v>120.933219909668</v>
      </c>
      <c r="I22" t="n">
        <v>131.7782897949219</v>
      </c>
      <c r="J22" t="n">
        <v>130.0308227539062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64.42485809326172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115.5850372314453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64.26954650878906</v>
      </c>
      <c r="H25" t="n">
        <v>118.3320541381836</v>
      </c>
      <c r="I25" t="n">
        <v>130.7376403808594</v>
      </c>
      <c r="J25" t="n">
        <v>128.0463409423828</v>
      </c>
      <c r="K25" t="n">
        <v>1060.76953125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63.62245178222656</v>
      </c>
      <c r="H26" t="n">
        <v>119.1697006225586</v>
      </c>
      <c r="I26" t="n">
        <v>132.664794921875</v>
      </c>
      <c r="J26" t="n">
        <v>130.458251953125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119.0374603271484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153.3663635253906</v>
      </c>
      <c r="F28" t="n">
        <v>120.8161315917969</v>
      </c>
      <c r="G28" t="n">
        <v>64.80074310302734</v>
      </c>
      <c r="H28" t="n">
        <v>119.0815277099609</v>
      </c>
      <c r="I28" t="n">
        <v>126.3822784423828</v>
      </c>
      <c r="J28" t="n">
        <v>127.832633972168</v>
      </c>
      <c r="K28" t="n">
        <v>1084.521240234375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152.9732513427734</v>
      </c>
      <c r="F29" t="n">
        <v>120.4220275878906</v>
      </c>
      <c r="G29" t="n">
        <v>64.21189117431641</v>
      </c>
      <c r="H29" t="n">
        <v>120.3160171508789</v>
      </c>
      <c r="I29" t="n">
        <v>130.3521728515625</v>
      </c>
      <c r="J29" t="n">
        <v>129.4812774658203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152.9318695068359</v>
      </c>
      <c r="F30" t="n">
        <v>119.311279296875</v>
      </c>
      <c r="G30" t="n">
        <v>65.33606719970703</v>
      </c>
      <c r="H30" t="n">
        <v>120.933219909668</v>
      </c>
      <c r="I30" t="n">
        <v>129.6198425292969</v>
      </c>
      <c r="J30" t="n">
        <v>126.8861694335938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62.39178466796875</v>
      </c>
      <c r="H31" t="n">
        <v>116.8330688476562</v>
      </c>
      <c r="I31" t="n">
        <v>128.1166687011719</v>
      </c>
      <c r="J31" t="n">
        <v>123.2529907226562</v>
      </c>
      <c r="K31" t="n">
        <v>1064.068481445312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63.56949996948242</v>
      </c>
      <c r="H32" t="n">
        <v>119.346076965332</v>
      </c>
      <c r="I32" t="n">
        <v>126.5364303588867</v>
      </c>
      <c r="J32" t="n">
        <v>124.2300109863281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65.04163360595703</v>
      </c>
      <c r="H33" t="n">
        <v>117.4503021240234</v>
      </c>
      <c r="I33" t="n">
        <v>129.9282379150391</v>
      </c>
      <c r="J33" t="n">
        <v>123.1944732666016</v>
      </c>
      <c r="K33" t="n">
        <v>1097.921264648438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116.8391189575195</v>
      </c>
      <c r="G34" t="n">
        <v>64.98810577392578</v>
      </c>
      <c r="H34" t="n">
        <v>117.0534973144531</v>
      </c>
      <c r="I34" t="n">
        <v>132.3949737548828</v>
      </c>
      <c r="J34" t="n">
        <v>123.6337661743164</v>
      </c>
      <c r="K34" t="n">
        <v>1111.821899414062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64.85427093505859</v>
      </c>
      <c r="H35" t="n">
        <v>116.7008056640625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127.2849731445312</v>
      </c>
      <c r="J36" t="n">
        <v>124.3554840087891</v>
      </c>
      <c r="K36" t="n">
        <v>1091.983276367188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147.0347290039062</v>
      </c>
      <c r="F37" t="n">
        <v>118.1117935180664</v>
      </c>
      <c r="G37" t="n">
        <v>62.68622589111328</v>
      </c>
      <c r="H37" t="n">
        <v>116.4803619384766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147.7796630859375</v>
      </c>
      <c r="F38" t="n">
        <v>117.0776672363281</v>
      </c>
      <c r="G38" t="n">
        <v>62.71298217773438</v>
      </c>
      <c r="H38" t="n">
        <v>114.8050003051758</v>
      </c>
      <c r="I38" t="n">
        <v>125.220703125</v>
      </c>
      <c r="J38" t="n">
        <v>124.292724609375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58.88543319702148</v>
      </c>
      <c r="H39" t="n">
        <v>109.690803527832</v>
      </c>
      <c r="I39" t="n">
        <v>122.02685546875</v>
      </c>
      <c r="J39" t="n">
        <v>119.931037902832</v>
      </c>
      <c r="K39" t="n">
        <v>1026.393310546875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60.14345169067383</v>
      </c>
      <c r="H40" t="n">
        <v>114.9372634887695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144.7586517333984</v>
      </c>
      <c r="F41" t="n">
        <v>125.2398681640625</v>
      </c>
      <c r="G41" t="n">
        <v>61.56203460693359</v>
      </c>
      <c r="H41" t="n">
        <v>117.7148208618164</v>
      </c>
      <c r="I41" t="n">
        <v>125.1427764892578</v>
      </c>
      <c r="J41" t="n">
        <v>131.2588806152344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60.08991241455078</v>
      </c>
      <c r="H42" t="n">
        <v>115.4663314819336</v>
      </c>
      <c r="I42" t="n">
        <v>126.9344482421875</v>
      </c>
      <c r="J42" t="n">
        <v>132.357177734375</v>
      </c>
      <c r="K42" t="n">
        <v>1091.369140625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114.6727600097656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62.65945053100586</v>
      </c>
      <c r="H46" t="n">
        <v>117.9352645874023</v>
      </c>
      <c r="I46" t="n">
        <v>139.5149230957031</v>
      </c>
      <c r="J46" t="n">
        <v>133.2671813964844</v>
      </c>
      <c r="K46" t="n">
        <v>1017.179382324219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115.9512786865234</v>
      </c>
      <c r="I47" t="n">
        <v>136.6326599121094</v>
      </c>
      <c r="J47" t="n">
        <v>130.5999450683594</v>
      </c>
      <c r="K47" t="n">
        <v>1071.143798828125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136.8663635253906</v>
      </c>
      <c r="J49" t="n">
        <v>133.3299255371094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63.70333099365234</v>
      </c>
      <c r="H51" t="n">
        <v>115.5545272827148</v>
      </c>
      <c r="I51" t="n">
        <v>127.5576171875</v>
      </c>
      <c r="J51" t="n">
        <v>131.5726928710938</v>
      </c>
      <c r="K51" t="n">
        <v>1075.398071289062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117.0534973144531</v>
      </c>
      <c r="I52" t="n">
        <v>130.322998046875</v>
      </c>
      <c r="J52" t="n">
        <v>131.3844451904297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130.4104461669922</v>
      </c>
      <c r="G53" t="n">
        <v>64.96134185791016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117.1857376098633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1155.366577148438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132.2630157470703</v>
      </c>
      <c r="K57" t="n">
        <v>1173.316528320312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63.59625625610352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63.32859802246094</v>
      </c>
      <c r="H60" t="n">
        <v>118.4643173217773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126.1943969726562</v>
      </c>
      <c r="J61" t="n">
        <v>136.2481994628906</v>
      </c>
      <c r="K61" t="n">
        <v>1216.224609375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63.67657470703125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142.7122650146484</v>
      </c>
      <c r="K64" t="n">
        <v>1212.015502929688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133.8673095703125</v>
      </c>
      <c r="J65" t="n">
        <v>146.2581634521484</v>
      </c>
      <c r="K65" t="n">
        <v>1194.884399414062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1170.677856445312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67.95913696289062</v>
      </c>
      <c r="H68" t="n">
        <v>134.0714111328125</v>
      </c>
      <c r="I68" t="n">
        <v>133.1273193359375</v>
      </c>
      <c r="J68" t="n">
        <v>145.9756927490234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2662.02978515625</v>
      </c>
      <c r="E69" t="n">
        <v>160.7119293212891</v>
      </c>
      <c r="F69" t="n">
        <v>145.0728607177734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131.5693664550781</v>
      </c>
      <c r="J70" t="n">
        <v>146.2895050048828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68.46770477294922</v>
      </c>
      <c r="H71" t="n">
        <v>135.7467956542969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136.9442749023438</v>
      </c>
      <c r="J72" t="n">
        <v>145.0343475341797</v>
      </c>
      <c r="K72" t="n">
        <v>1157.482177734375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69.75248718261719</v>
      </c>
      <c r="H73" t="n">
        <v>141.6545562744141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161.3740692138672</v>
      </c>
      <c r="F74" t="n">
        <v>147.0672454833984</v>
      </c>
      <c r="G74" t="n">
        <v>71.41197204589844</v>
      </c>
      <c r="H74" t="n">
        <v>141.5223236083984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1265.88916015625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71.9205322265625</v>
      </c>
      <c r="H76" t="n">
        <v>141.4781799316406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152.9939422607422</v>
      </c>
      <c r="F77" t="n">
        <v>139.2005004882812</v>
      </c>
      <c r="G77" t="n">
        <v>68.38740539550781</v>
      </c>
      <c r="H77" t="n">
        <v>137.6425628662109</v>
      </c>
      <c r="I77" t="n">
        <v>132.1535949707031</v>
      </c>
      <c r="J77" t="n">
        <v>139.8567810058594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1262.954223632812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151.6696624755859</v>
      </c>
      <c r="F79" t="n">
        <v>138.498779296875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1283.065795898438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150.407470703125</v>
      </c>
      <c r="F83" t="n">
        <v>138.3880462646484</v>
      </c>
      <c r="G83" t="n">
        <v>67.37028503417969</v>
      </c>
      <c r="H83" t="n">
        <v>139.8910064697266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66.37992858886719</v>
      </c>
      <c r="H86" t="n">
        <v>140.1996612548828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146.2691497802734</v>
      </c>
      <c r="F87" t="n">
        <v>125.6091766357422</v>
      </c>
      <c r="G87" t="n">
        <v>65.30931091308594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123.5458679199219</v>
      </c>
      <c r="J88" t="n">
        <v>150.1177368164062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121.910026550293</v>
      </c>
      <c r="J89" t="n">
        <v>148.0467376708984</v>
      </c>
      <c r="K89" t="n">
        <v>1091.755981445312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139.4409484863281</v>
      </c>
      <c r="F90" t="n">
        <v>124.6120147705078</v>
      </c>
      <c r="G90" t="n">
        <v>64.93457794189453</v>
      </c>
      <c r="H90" t="n">
        <v>127.1055450439453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119.5730743408203</v>
      </c>
      <c r="J91" t="n">
        <v>147.6074066162109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62.76651763916016</v>
      </c>
      <c r="H94" t="n">
        <v>130.5003204345703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126.1165161132812</v>
      </c>
      <c r="J95" t="n">
        <v>143.7478179931641</v>
      </c>
      <c r="K95" t="n">
        <v>1194.156372070312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136.1350708007812</v>
      </c>
      <c r="G96" t="n">
        <v>63.00740814208984</v>
      </c>
      <c r="H96" t="n">
        <v>132.3960723876953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63.54272842407227</v>
      </c>
      <c r="H97" t="n">
        <v>129.5303497314453</v>
      </c>
      <c r="I97" t="n">
        <v>117.3530044555664</v>
      </c>
      <c r="J97" t="n">
        <v>142.4612426757812</v>
      </c>
      <c r="K97" t="n">
        <v>1190.243286132812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134.6005249023438</v>
      </c>
      <c r="I98" t="n">
        <v>118.8720169067383</v>
      </c>
      <c r="J98" t="n">
        <v>141.1119232177734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61.13378143310547</v>
      </c>
      <c r="H99" t="n">
        <v>135.9231414794922</v>
      </c>
      <c r="I99" t="n">
        <v>118.3267288208008</v>
      </c>
      <c r="J99" t="n">
        <v>142.5867919921875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61.10702133178711</v>
      </c>
      <c r="H100" t="n">
        <v>132.6605987548828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62.15089416503906</v>
      </c>
      <c r="H101" t="n">
        <v>133.0574035644531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117.8204040527344</v>
      </c>
      <c r="J102" t="n">
        <v>146.1640167236328</v>
      </c>
      <c r="K102" t="n">
        <v>1197.887329101562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63.27507400512695</v>
      </c>
      <c r="H103" t="n">
        <v>138.2598114013672</v>
      </c>
      <c r="I103" t="n">
        <v>116.6519317626953</v>
      </c>
      <c r="J103" t="n">
        <v>143.8419494628906</v>
      </c>
      <c r="K103" t="n">
        <v>1198.274169921875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62.98064804077148</v>
      </c>
      <c r="H104" t="n">
        <v>140.2437744140625</v>
      </c>
      <c r="I104" t="n">
        <v>118.7551498413086</v>
      </c>
      <c r="J104" t="n">
        <v>141.5512847900391</v>
      </c>
      <c r="K104" t="n">
        <v>1239.58935546875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63.32859802246094</v>
      </c>
      <c r="H105" t="n">
        <v>136.6726226806641</v>
      </c>
      <c r="I105" t="n">
        <v>118.0930480957031</v>
      </c>
      <c r="J105" t="n">
        <v>141.8336944580078</v>
      </c>
      <c r="K105" t="n">
        <v>1264.705810546875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63.27507400512695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63.32859802246094</v>
      </c>
      <c r="H109" t="n">
        <v>136.8048858642578</v>
      </c>
      <c r="I109" t="n">
        <v>128.9597625732422</v>
      </c>
      <c r="J109" t="n">
        <v>141.1119232177734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133.4982757568359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117.9372406005859</v>
      </c>
      <c r="J113" t="n">
        <v>139.4802398681641</v>
      </c>
      <c r="K113" t="n">
        <v>1181.347778320312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57.89508819580078</v>
      </c>
      <c r="H114" t="n">
        <v>126.0474319458008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55.78057098388672</v>
      </c>
      <c r="H115" t="n">
        <v>123.8430404663086</v>
      </c>
      <c r="I115" t="n">
        <v>110.186393737793</v>
      </c>
      <c r="J115" t="n">
        <v>132.6395874023438</v>
      </c>
      <c r="K115" t="n">
        <v>1178.48095703125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130.6321105957031</v>
      </c>
      <c r="G116" t="n">
        <v>55.16493988037109</v>
      </c>
      <c r="H116" t="n">
        <v>121.0214309692383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56.61030960083008</v>
      </c>
      <c r="H117" t="n">
        <v>123.4021530151367</v>
      </c>
      <c r="I117" t="n">
        <v>108.3558044433594</v>
      </c>
      <c r="J117" t="n">
        <v>132.0120239257812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56.50325012207031</v>
      </c>
      <c r="H118" t="n">
        <v>121.3741149902344</v>
      </c>
      <c r="I118" t="n">
        <v>105.0451431274414</v>
      </c>
      <c r="J118" t="n">
        <v>132.2003021240234</v>
      </c>
      <c r="K118" t="n">
        <v>1140.078247070312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57.4400634765625</v>
      </c>
      <c r="H119" t="n">
        <v>120.3600921630859</v>
      </c>
      <c r="I119" t="n">
        <v>105.0062026977539</v>
      </c>
      <c r="J119" t="n">
        <v>130.88232421875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127.2742233276367</v>
      </c>
      <c r="F120" t="n">
        <v>130.4104461669922</v>
      </c>
      <c r="G120" t="n">
        <v>58.08244705200195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57.97538757324219</v>
      </c>
      <c r="H122" t="n">
        <v>122.2118072509766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124.9892959594727</v>
      </c>
      <c r="I123" t="n">
        <v>120.0794219970703</v>
      </c>
      <c r="J123" t="n">
        <v>132.4826812744141</v>
      </c>
      <c r="K123" t="n">
        <v>1173.999145507812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127.6259841918945</v>
      </c>
      <c r="F124" t="n">
        <v>137.0953826904297</v>
      </c>
      <c r="G124" t="n">
        <v>59.62150573730469</v>
      </c>
      <c r="H124" t="n">
        <v>126.0033187866211</v>
      </c>
      <c r="I124" t="n">
        <v>118.0541076660156</v>
      </c>
      <c r="J124" t="n">
        <v>132.9847412109375</v>
      </c>
      <c r="K124" t="n">
        <v>1181.051879882812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124.6807250976562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59.09955978393555</v>
      </c>
      <c r="H127" t="n">
        <v>124.1957168579102</v>
      </c>
      <c r="I127" t="n">
        <v>99.24176025390625</v>
      </c>
      <c r="J127" t="n">
        <v>134.3968353271484</v>
      </c>
      <c r="K127" t="n">
        <v>1107.157958984375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58.37688064575195</v>
      </c>
      <c r="H129" t="n">
        <v>123.8430404663086</v>
      </c>
      <c r="I129" t="n">
        <v>96.20376586914062</v>
      </c>
      <c r="J129" t="n">
        <v>133.3926849365234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134.6197814941406</v>
      </c>
      <c r="F130" t="n">
        <v>140.1977081298828</v>
      </c>
      <c r="G130" t="n">
        <v>58.37688064575195</v>
      </c>
      <c r="H130" t="n">
        <v>126.7087631225586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146.4393768310547</v>
      </c>
      <c r="G137" t="n">
        <v>57.81480026245117</v>
      </c>
      <c r="H137" t="n">
        <v>132.9251708984375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58.0958366394043</v>
      </c>
      <c r="H138" t="n">
        <v>132.7488250732422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57.93524551391602</v>
      </c>
      <c r="H140" t="n">
        <v>131.3379821777344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132.2638549804688</v>
      </c>
      <c r="I142" t="n">
        <v>99.86494445800781</v>
      </c>
      <c r="J142" t="n">
        <v>131.2274932861328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132.2003021240234</v>
      </c>
      <c r="K143" t="n">
        <v>1100.765014648438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134.9301605224609</v>
      </c>
      <c r="F144" t="n">
        <v>149.8372192382812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1141.829833984375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137.9952545166016</v>
      </c>
      <c r="I146" t="n">
        <v>107.8105392456055</v>
      </c>
      <c r="J146" t="n">
        <v>137.4092102050781</v>
      </c>
      <c r="K146" t="n">
        <v>1171.587646484375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57.77463912963867</v>
      </c>
      <c r="H147" t="n">
        <v>140.6846313476562</v>
      </c>
      <c r="I147" t="n">
        <v>106.4862670898438</v>
      </c>
      <c r="J147" t="n">
        <v>139.6998748779297</v>
      </c>
      <c r="K147" t="n">
        <v>1176.046875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57.01181411743164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58.69808197021484</v>
      </c>
      <c r="H150" t="n">
        <v>137.2017211914062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140.5523681640625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58.21627426147461</v>
      </c>
      <c r="H152" t="n">
        <v>139.9682312011719</v>
      </c>
      <c r="I152" t="n">
        <v>104.2272186279297</v>
      </c>
      <c r="J152" t="n">
        <v>140.2647247314453</v>
      </c>
      <c r="K152" t="n">
        <v>1175.068481445312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58.92218399047852</v>
      </c>
      <c r="H153" t="n">
        <v>138.0809936523438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142.4395904541016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3468.3056640625</v>
      </c>
      <c r="E156" t="n">
        <v>146.1450042724609</v>
      </c>
      <c r="F156" t="n">
        <v>165.8392944335938</v>
      </c>
      <c r="G156" t="n">
        <v>60.91532897949219</v>
      </c>
      <c r="H156" t="n">
        <v>145.0906524658203</v>
      </c>
      <c r="I156" t="n">
        <v>108.7842330932617</v>
      </c>
      <c r="J156" t="n">
        <v>143.4026031494141</v>
      </c>
      <c r="K156" t="n">
        <v>1212.675415039062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60.33398818969727</v>
      </c>
      <c r="H157" t="n">
        <v>144.5065155029297</v>
      </c>
      <c r="I157" t="n">
        <v>108.1063385009766</v>
      </c>
      <c r="J157" t="n">
        <v>145.1912384033203</v>
      </c>
      <c r="K157" t="n">
        <v>1214.874633789062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141.7655944824219</v>
      </c>
      <c r="I158" t="n">
        <v>107.3486785888672</v>
      </c>
      <c r="J158" t="n">
        <v>144.5891571044922</v>
      </c>
      <c r="K158" t="n">
        <v>1193.213623046875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142.5743408203125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138.7778015136719</v>
      </c>
      <c r="F161" t="n">
        <v>167.4868621826172</v>
      </c>
      <c r="G161" t="n">
        <v>58.59000015258789</v>
      </c>
      <c r="H161" t="n">
        <v>144.5065155029297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139.5358581542969</v>
      </c>
      <c r="F166" t="n">
        <v>172.4668884277344</v>
      </c>
      <c r="G166" t="n">
        <v>59.08827972412109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58.71456146240234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105.6738586425781</v>
      </c>
      <c r="J170" t="n">
        <v>142.212646484375</v>
      </c>
      <c r="K170" t="n">
        <v>1178.560180664062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60.00180053710938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141.5571899414062</v>
      </c>
      <c r="F175" t="n">
        <v>173.7025299072266</v>
      </c>
      <c r="G175" t="n">
        <v>59.62809371948242</v>
      </c>
      <c r="H175" t="n">
        <v>154.8861846923828</v>
      </c>
      <c r="I175" t="n">
        <v>106.2321243286133</v>
      </c>
      <c r="J175" t="n">
        <v>147.3776550292969</v>
      </c>
      <c r="K175" t="n">
        <v>1181.572875976562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155.2905731201172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57.38581085205078</v>
      </c>
      <c r="H179" t="n">
        <v>154.4817657470703</v>
      </c>
      <c r="I179" t="n">
        <v>106.2321243286133</v>
      </c>
      <c r="J179" t="n">
        <v>147.4727478027344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1134.896118164062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147.3373107910156</v>
      </c>
      <c r="I182" t="n">
        <v>102.5634460449219</v>
      </c>
      <c r="J182" t="n">
        <v>128.3652648925781</v>
      </c>
      <c r="K182" t="n">
        <v>1113.623413085938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127.7025680541992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128.3552856445312</v>
      </c>
      <c r="F187" t="n">
        <v>158.9496459960938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55.39266204833984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146.0792236328125</v>
      </c>
      <c r="I189" t="n">
        <v>106.7903900146484</v>
      </c>
      <c r="J189" t="n">
        <v>132.1043548583984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106.910026550293</v>
      </c>
      <c r="J191" t="n">
        <v>132.7064208984375</v>
      </c>
      <c r="K191" t="n">
        <v>1110.359497070312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3157.7724609375</v>
      </c>
      <c r="E192" t="n">
        <v>128.2921142578125</v>
      </c>
      <c r="F192" t="n">
        <v>172.1299133300781</v>
      </c>
      <c r="G192" t="n">
        <v>56.09857177734375</v>
      </c>
      <c r="H192" t="n">
        <v>147.3373107910156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55.51723480224609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125.1126861572266</v>
      </c>
      <c r="F200" t="n">
        <v>180.4799041748047</v>
      </c>
      <c r="G200" t="n">
        <v>56.34770965576172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125.6390991210938</v>
      </c>
      <c r="F201" t="n">
        <v>178.7574920654297</v>
      </c>
      <c r="G201" t="n">
        <v>56.05704879760742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128.6921539306641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56.67989730834961</v>
      </c>
      <c r="H206" t="n">
        <v>155.5602264404297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57.05360794067383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58.21627426147461</v>
      </c>
      <c r="H211" t="n">
        <v>158.0315399169922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57.80105209350586</v>
      </c>
      <c r="H213" t="n">
        <v>154.6615600585938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57.80105209350586</v>
      </c>
      <c r="H216" t="n">
        <v>154.6615600585938</v>
      </c>
      <c r="I216" t="n">
        <v>113.5296173095703</v>
      </c>
      <c r="J216" t="n">
        <v>140.1632232666016</v>
      </c>
      <c r="K216" t="n">
        <v>1190.2236328125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57.55191040039062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57.38581085205078</v>
      </c>
      <c r="H218" t="n">
        <v>151.2465667724609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130.6714172363281</v>
      </c>
      <c r="F220" t="n">
        <v>182.9304809570312</v>
      </c>
      <c r="G220" t="n">
        <v>58.17475891113281</v>
      </c>
      <c r="H220" t="n">
        <v>147.7417449951172</v>
      </c>
      <c r="I220" t="n">
        <v>113.4279098510742</v>
      </c>
      <c r="J220" t="n">
        <v>142.1423797607422</v>
      </c>
      <c r="K220" t="n">
        <v>1164.477294921875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58.13323211669922</v>
      </c>
      <c r="H221" t="n">
        <v>150.1232299804688</v>
      </c>
      <c r="I221" t="n">
        <v>113.2185516357422</v>
      </c>
      <c r="J221" t="n">
        <v>141.3312835693359</v>
      </c>
      <c r="K221" t="n">
        <v>1170.9365234375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114.3072128295898</v>
      </c>
      <c r="J222" t="n">
        <v>139.6116638183594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60.91532897949219</v>
      </c>
      <c r="H224" t="n">
        <v>152.5496215820312</v>
      </c>
      <c r="I224" t="n">
        <v>117.6987228393555</v>
      </c>
      <c r="J224" t="n">
        <v>143.1481628417969</v>
      </c>
      <c r="K224" t="n">
        <v>1194.925415039062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63.28217315673828</v>
      </c>
      <c r="H225" t="n">
        <v>153.1337432861328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143.6627502441406</v>
      </c>
      <c r="F227" t="n">
        <v>181.1765594482422</v>
      </c>
      <c r="G227" t="n">
        <v>63.65588760375977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143.9917449951172</v>
      </c>
      <c r="K228" t="n">
        <v>1243.177368164062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63.98808670043945</v>
      </c>
      <c r="H230" t="n">
        <v>157.4024810791016</v>
      </c>
      <c r="I230" t="n">
        <v>120.3784637451172</v>
      </c>
      <c r="J230" t="n">
        <v>143.9917449951172</v>
      </c>
      <c r="K230" t="n">
        <v>1224.529296875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119.2898101806641</v>
      </c>
      <c r="J231" t="n">
        <v>145.0300140380859</v>
      </c>
      <c r="K231" t="n">
        <v>1228.067260742188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154.4368438720703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153.0888671875</v>
      </c>
      <c r="I233" t="n">
        <v>119.4573059082031</v>
      </c>
      <c r="J233" t="n">
        <v>141.3312835693359</v>
      </c>
      <c r="K233" t="n">
        <v>1209.373779296875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152.3249664306641</v>
      </c>
      <c r="I234" t="n">
        <v>117.824348449707</v>
      </c>
      <c r="J234" t="n">
        <v>140.9419250488281</v>
      </c>
      <c r="K234" t="n">
        <v>1191.045288085938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151.7857971191406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64.56940460205078</v>
      </c>
      <c r="H236" t="n">
        <v>152.0553741455078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123.6025314331055</v>
      </c>
      <c r="J237" t="n">
        <v>142.2397308349609</v>
      </c>
      <c r="K237" t="n">
        <v>1193.966918945312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64.86007690429688</v>
      </c>
      <c r="H238" t="n">
        <v>154.6615600585938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123.2675552368164</v>
      </c>
      <c r="J239" t="n">
        <v>138.3463134765625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143.7258758544922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140.6939086914062</v>
      </c>
      <c r="F242" t="n">
        <v>178.4658660888672</v>
      </c>
      <c r="G242" t="n">
        <v>63.44827651977539</v>
      </c>
      <c r="H242" t="n">
        <v>150.9320373535156</v>
      </c>
      <c r="I242" t="n">
        <v>120.1691207885742</v>
      </c>
      <c r="J242" t="n">
        <v>140.1956787109375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138.0830078125</v>
      </c>
      <c r="F243" t="n">
        <v>177.5490264892578</v>
      </c>
      <c r="G243" t="n">
        <v>62.36865234375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136.9038543701172</v>
      </c>
      <c r="F244" t="n">
        <v>171.4500274658203</v>
      </c>
      <c r="G244" t="n">
        <v>60.62466049194336</v>
      </c>
      <c r="H244" t="n">
        <v>146.4835968017578</v>
      </c>
      <c r="I244" t="n">
        <v>117.070686340332</v>
      </c>
      <c r="J244" t="n">
        <v>137.0809631347656</v>
      </c>
      <c r="K244" t="n">
        <v>1142.245849609375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136.9038543701172</v>
      </c>
      <c r="F245" t="n">
        <v>175.9943695068359</v>
      </c>
      <c r="G245" t="n">
        <v>61.78733444213867</v>
      </c>
      <c r="H245" t="n">
        <v>148.8650817871094</v>
      </c>
      <c r="I245" t="n">
        <v>118.3267822265625</v>
      </c>
      <c r="J245" t="n">
        <v>137.4702758789062</v>
      </c>
      <c r="K245" t="n">
        <v>1152.220336914062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148.4607086181641</v>
      </c>
      <c r="I246" t="n">
        <v>121.2577743530273</v>
      </c>
      <c r="J246" t="n">
        <v>137.9894104003906</v>
      </c>
      <c r="K246" t="n">
        <v>1161.64697265625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140.0010223388672</v>
      </c>
      <c r="K247" t="n">
        <v>1161.532958984375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149.8536071777344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139.1779022216797</v>
      </c>
      <c r="F249" t="n">
        <v>179.4225463867188</v>
      </c>
      <c r="G249" t="n">
        <v>63.53132629394531</v>
      </c>
      <c r="H249" t="n">
        <v>149.5840454101562</v>
      </c>
      <c r="I249" t="n">
        <v>122.8907012939453</v>
      </c>
      <c r="J249" t="n">
        <v>138.6707611083984</v>
      </c>
      <c r="K249" t="n">
        <v>1162.788208007812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122.4720153808594</v>
      </c>
      <c r="J252" t="n">
        <v>136.9511566162109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153.1337432861328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69.38616180419922</v>
      </c>
      <c r="H257" t="n">
        <v>149.2245635986328</v>
      </c>
      <c r="I257" t="n">
        <v>122.9325866699219</v>
      </c>
      <c r="J257" t="n">
        <v>137.53515625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67.76675415039062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123.0581665039062</v>
      </c>
      <c r="J259" t="n">
        <v>138.8654174804688</v>
      </c>
      <c r="K259" t="n">
        <v>1126.451171875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123.6025314331055</v>
      </c>
      <c r="J260" t="n">
        <v>139.9361419677734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67.76675415039062</v>
      </c>
      <c r="H261" t="n">
        <v>150.7073516845703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124.9842529296875</v>
      </c>
      <c r="J262" t="n">
        <v>142.3370666503906</v>
      </c>
      <c r="K262" t="n">
        <v>1129.692260742188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123.6443557739258</v>
      </c>
      <c r="J268" t="n">
        <v>142.2721862792969</v>
      </c>
      <c r="K268" t="n">
        <v>1066.992309570312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179.2631530761719</v>
      </c>
      <c r="G270" t="n">
        <v>67.89131164550781</v>
      </c>
      <c r="H270" t="n">
        <v>153.8078002929688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1062.244750976562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152.6627044677734</v>
      </c>
      <c r="I273" t="n">
        <v>120.8390197753906</v>
      </c>
      <c r="J273" t="n">
        <v>139.4169921875</v>
      </c>
      <c r="K273" t="n">
        <v>1063.1806640625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152.3860168457031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172.7477264404297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66.02275085449219</v>
      </c>
      <c r="H281" t="n">
        <v>152.8932189941406</v>
      </c>
      <c r="I281" t="n">
        <v>123.5187683105469</v>
      </c>
      <c r="J281" t="n">
        <v>142.4749603271484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1109.309692382812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1102.165405273438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136.1248321533203</v>
      </c>
      <c r="F285" t="n">
        <v>174.8305358886719</v>
      </c>
      <c r="G285" t="n">
        <v>65.77359008789062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65.77359008789062</v>
      </c>
      <c r="H295" t="n">
        <v>164.9273376464844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137.3039398193359</v>
      </c>
      <c r="F297" t="n">
        <v>183.2433319091797</v>
      </c>
      <c r="G297" t="n">
        <v>65.52446746826172</v>
      </c>
      <c r="H297" t="n">
        <v>166.6793975830078</v>
      </c>
      <c r="I297" t="n">
        <v>133.9334869384766</v>
      </c>
      <c r="J297" t="n">
        <v>150.4788055419922</v>
      </c>
      <c r="K297" t="n">
        <v>1060.304809570312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179.6086883544922</v>
      </c>
      <c r="G300" t="n">
        <v>65.27531433105469</v>
      </c>
      <c r="H300" t="n">
        <v>164.3279571533203</v>
      </c>
      <c r="I300" t="n">
        <v>131.1396484375</v>
      </c>
      <c r="J300" t="n">
        <v>151.6412200927734</v>
      </c>
      <c r="K300" t="n">
        <v>1021.205810546875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147.7686004638672</v>
      </c>
      <c r="F301" t="n">
        <v>180.3846282958984</v>
      </c>
      <c r="G301" t="n">
        <v>66.35493469238281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162.2991638183594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148.220458984375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65.10922241210938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146.1946258544922</v>
      </c>
      <c r="K308" t="n">
        <v>1021.433898925781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63.8635139465332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142.7994689941406</v>
      </c>
      <c r="F316" t="n">
        <v>182.6715850830078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137.6300048828125</v>
      </c>
      <c r="J320" t="n">
        <v>152.9696197509766</v>
      </c>
      <c r="K320" t="n">
        <v>1068.36181640625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156.4896392822266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156.4896392822266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154.6966400146484</v>
      </c>
      <c r="K325" t="n">
        <v>1084.65869140625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157.5859832763672</v>
      </c>
      <c r="K328" t="n">
        <v>1104.949951171875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141.1974945068359</v>
      </c>
      <c r="J329" t="n">
        <v>159.4789733886719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69.17856597900391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162.2991638183594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165.5728759765625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69.38616180419922</v>
      </c>
      <c r="H337" t="n">
        <v>161.3309326171875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162.2991638183594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196.8425750732422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155.7593841552734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75.15797424316406</v>
      </c>
      <c r="H351" t="n">
        <v>160.8237457275391</v>
      </c>
      <c r="I351" t="n">
        <v>132.085205078125</v>
      </c>
      <c r="J351" t="n">
        <v>154.7630310058594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74.57664489746094</v>
      </c>
      <c r="H352" t="n">
        <v>160.9620513916016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74.24445343017578</v>
      </c>
      <c r="H354" t="n">
        <v>161.7459106445312</v>
      </c>
      <c r="I354" t="n">
        <v>132.085205078125</v>
      </c>
      <c r="J354" t="n">
        <v>156.2907409667969</v>
      </c>
      <c r="K354" t="n">
        <v>1131.814819335938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162.6672515869141</v>
      </c>
      <c r="K357" t="n">
        <v>1133.001708984375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163.6968078613281</v>
      </c>
      <c r="K361" t="n">
        <v>1165.23046875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163.6968078613281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161.4716186523438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157.2436065673828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75.28253936767578</v>
      </c>
      <c r="H370" t="n">
        <v>174.3794097900391</v>
      </c>
      <c r="I370" t="n">
        <v>136.2975463867188</v>
      </c>
      <c r="J370" t="n">
        <v>166.1543884277344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79.89167785644531</v>
      </c>
      <c r="H380" t="n">
        <v>173.2728118896484</v>
      </c>
      <c r="I380" t="n">
        <v>144.2492828369141</v>
      </c>
      <c r="J380" t="n">
        <v>161.4716186523438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177.8836212158203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1249.406494140625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187.0821838378906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157.2647247314453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1242.976806640625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202.9661865234375</v>
      </c>
      <c r="I395" t="n">
        <v>147.94580078125</v>
      </c>
      <c r="J395" t="n">
        <v>165.1912689208984</v>
      </c>
      <c r="K395" t="n">
        <v>1224.529052734375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165.5734405517578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190.5261688232422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78.62997436523438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227.3125305175781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78.41584014892578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79.74348449707031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79.31520080566406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242.3027191162109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76.91691589355469</v>
      </c>
      <c r="H433" t="n">
        <v>221.6554412841797</v>
      </c>
      <c r="I433" t="n">
        <v>161.5959777832031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159.1390380859375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76.78843688964844</v>
      </c>
      <c r="H437" t="n">
        <v>218.6632690429688</v>
      </c>
      <c r="I437" t="n">
        <v>157.0700531005859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159.397705078125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181.3520202636719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254.8522491455078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221.2468872070312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93.71694946289062</v>
      </c>
      <c r="H465" t="n">
        <v>238.2404022216797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92.59162902832031</v>
      </c>
      <c r="H467" t="n">
        <v>237.0131378173828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91.15119934082031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105.7804107666016</v>
      </c>
      <c r="H481" t="n">
        <v>271.2362670898438</v>
      </c>
      <c r="I481" t="n">
        <v>175.6224365234375</v>
      </c>
      <c r="J481" t="n">
        <v>212.5761566162109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288.0410766601562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309.0014038085938</v>
      </c>
      <c r="G489" t="n">
        <v>111.7671279907227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296.3489685058594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119.4643478393555</v>
      </c>
      <c r="H497" t="n">
        <v>289.0795593261719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295.4049377441406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123.9206237792969</v>
      </c>
      <c r="H505" t="n">
        <v>299.5588684082031</v>
      </c>
      <c r="I505" t="n">
        <v>207.3197479248047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208.7403106689453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292.0061340332031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133.8234558105469</v>
      </c>
      <c r="H509" t="n">
        <v>291.2037048339844</v>
      </c>
      <c r="I509" t="n">
        <v>214.9111022949219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332.5567321777344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349.8973083496094</v>
      </c>
      <c r="G514" t="n">
        <v>132.9682312011719</v>
      </c>
      <c r="H514" t="n">
        <v>297.8123779296875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313.9089660644531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157.0501403808594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312.6842346191406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251.5239715576172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252.7213745117188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328.69970703125</v>
      </c>
      <c r="I556" t="n">
        <v>245.4880981445312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346.5264892578125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252.1095733642578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249.3618316650391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249.3618316650391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254.1815032958984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332.8465881347656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243.461181640625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150.2982025146484</v>
      </c>
      <c r="H588" t="n">
        <v>356.3932189941406</v>
      </c>
      <c r="I588" t="n">
        <v>250.4429168701172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157.8153686523438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343.7619018554688</v>
      </c>
      <c r="I600" t="n">
        <v>234.5875549316406</v>
      </c>
      <c r="J600" t="n">
        <v>289.4995727539062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153.3681182861328</v>
      </c>
      <c r="H605" t="n">
        <v>351.2454528808594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345.8115234375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240.5332946777344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310.2749328613281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153.1970367431641</v>
      </c>
      <c r="H618" t="n">
        <v>355.5352478027344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154.1963195800781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276.6584167480469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159.9955139160156</v>
      </c>
      <c r="H639" t="n">
        <v>393.9534912109375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162.4903106689453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280.3507385253906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451.5543823242188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245.8970336914062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401.2518615722656</v>
      </c>
      <c r="G704" t="n">
        <v>135.6289978027344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360.1130981445312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-3.239586705835062</v>
      </c>
      <c r="G15" t="n">
        <v>7.956154479045874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7.8110249478615</v>
      </c>
      <c r="G16" t="n">
        <v>12.52092243946326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-6.706234768832775</v>
      </c>
      <c r="G17" t="n">
        <v>-11.67406170299715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4.579666858960096</v>
      </c>
      <c r="G18" t="n">
        <v>-5.806038680487069</v>
      </c>
      <c r="H18" t="n">
        <v>-2.046708615613724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-7.744959590999512</v>
      </c>
      <c r="G19" t="n">
        <v>-1.601375751274758</v>
      </c>
      <c r="H19" t="n">
        <v>-8.332170845214659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-4.493030181324531</v>
      </c>
      <c r="G20" t="n">
        <v>-2.797644972215085</v>
      </c>
      <c r="H20" t="n">
        <v>-10.90285809571555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-11.38880309231438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-2.819314783484683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1.532485580915033</v>
      </c>
      <c r="G23" t="n">
        <v>-2.587111155330646</v>
      </c>
      <c r="H23" t="n">
        <v>0.837762353352911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10.36669680028774</v>
      </c>
      <c r="G24" t="n">
        <v>14.26969632314152</v>
      </c>
      <c r="H24" t="n">
        <v>9.951106984375668</v>
      </c>
      <c r="I24" t="n">
        <v>21.88184371088509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-3.674676872394711</v>
      </c>
      <c r="G25" t="n">
        <v>1.988916763215598</v>
      </c>
      <c r="H25" t="n">
        <v>5.389993766948065</v>
      </c>
      <c r="I25" t="n">
        <v>3.726122460905068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8.122399660463596</v>
      </c>
      <c r="G26" t="n">
        <v>-3.819959419970387</v>
      </c>
      <c r="H26" t="n">
        <v>-1.156403123639616</v>
      </c>
      <c r="I26" t="n">
        <v>-6.540570093362808</v>
      </c>
      <c r="J26" t="n">
        <v>2.700000680615244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4.653294710130873</v>
      </c>
      <c r="G27" t="n">
        <v>0.6557447942300065</v>
      </c>
      <c r="H27" t="n">
        <v>8.159630250309569</v>
      </c>
      <c r="I27" t="n">
        <v>5.521370747778542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-0.5953719854852157</v>
      </c>
      <c r="G28" t="n">
        <v>1.328897463947465</v>
      </c>
      <c r="H28" t="n">
        <v>0.05958919606954272</v>
      </c>
      <c r="I28" t="n">
        <v>1.303843016238226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8.760455917463839</v>
      </c>
      <c r="G29" t="n">
        <v>12.65737680790999</v>
      </c>
      <c r="H29" t="n">
        <v>6.732876324610593</v>
      </c>
      <c r="I29" t="n">
        <v>6.431185703216613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11.472317466686</v>
      </c>
      <c r="F30" t="n">
        <v>8.018608978658515</v>
      </c>
      <c r="G30" t="n">
        <v>13.16902551967951</v>
      </c>
      <c r="H30" t="n">
        <v>2.040809541965305</v>
      </c>
      <c r="I30" t="n">
        <v>23.01877490894657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8.317784650287452</v>
      </c>
      <c r="F31" t="n">
        <v>9.89331791912733</v>
      </c>
      <c r="G31" t="n">
        <v>16.19687558915055</v>
      </c>
      <c r="H31" t="n">
        <v>19.0776933984657</v>
      </c>
      <c r="I31" t="n">
        <v>5.18081443387759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13.87193944543137</v>
      </c>
      <c r="G32" t="n">
        <v>30.94142501433655</v>
      </c>
      <c r="H32" t="n">
        <v>11.88433537296785</v>
      </c>
      <c r="I32" t="n">
        <v>7.862102422318662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6.453246034203253</v>
      </c>
      <c r="G33" t="n">
        <v>-1.374393152479036</v>
      </c>
      <c r="H33" t="n">
        <v>-3.970681500078654</v>
      </c>
      <c r="I33" t="n">
        <v>-2.971074662282469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28.31993298589239</v>
      </c>
      <c r="G34" t="n">
        <v>2.076313402310848</v>
      </c>
      <c r="H34" t="n">
        <v>11.46164599452502</v>
      </c>
      <c r="I34" t="n">
        <v>10.16366290565969</v>
      </c>
      <c r="J34" t="n">
        <v>8.907533602868822</v>
      </c>
      <c r="K34" t="n">
        <v>-2.575818434871957</v>
      </c>
    </row>
    <row r="35">
      <c r="A35" s="2" t="n">
        <v>45169</v>
      </c>
      <c r="B35" t="n">
        <v>-1.066163015700394</v>
      </c>
      <c r="C35" t="n">
        <v>-15.05991192358821</v>
      </c>
      <c r="D35" t="n">
        <v>-4.203707210706476</v>
      </c>
      <c r="E35" t="n">
        <v>-8.781965836749684</v>
      </c>
      <c r="F35" t="n">
        <v>2.107164981898446</v>
      </c>
      <c r="G35" t="n">
        <v>-4.959995196250189</v>
      </c>
      <c r="H35" t="n">
        <v>2.304803167423897</v>
      </c>
      <c r="I35" t="n">
        <v>-1.36048924839145</v>
      </c>
      <c r="J35" t="n">
        <v>-6.285914807292425</v>
      </c>
      <c r="K35" t="n">
        <v>-5.24653709091335</v>
      </c>
    </row>
    <row r="36">
      <c r="A36" s="2" t="n">
        <v>45138</v>
      </c>
      <c r="B36" t="n">
        <v>6.966440170352728</v>
      </c>
      <c r="C36" t="n">
        <v>15.58304478376236</v>
      </c>
      <c r="D36" t="n">
        <v>1.429249312302683</v>
      </c>
      <c r="E36" t="n">
        <v>3.509731132071714</v>
      </c>
      <c r="F36" t="n">
        <v>-0.7575740420781352</v>
      </c>
      <c r="G36" t="n">
        <v>5.905745182697819</v>
      </c>
      <c r="H36" t="n">
        <v>15.43749181512868</v>
      </c>
      <c r="I36" t="n">
        <v>10.44914697022008</v>
      </c>
      <c r="J36" t="n">
        <v>4.271998297251067</v>
      </c>
      <c r="K36" t="n">
        <v>8.299913379169709</v>
      </c>
    </row>
    <row r="37">
      <c r="A37" s="2" t="n">
        <v>45107</v>
      </c>
      <c r="B37" t="n">
        <v>-1.216687531673721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1.444448674902987</v>
      </c>
      <c r="H37" t="n">
        <v>8.800669071017687</v>
      </c>
      <c r="I37" t="n">
        <v>3.48611586818981</v>
      </c>
      <c r="J37" t="n">
        <v>9.108407630159721</v>
      </c>
      <c r="K37" t="n">
        <v>3.253184895945838</v>
      </c>
    </row>
    <row r="38">
      <c r="A38" s="2" t="n">
        <v>45077</v>
      </c>
      <c r="B38" t="n">
        <v>-24.55194044908406</v>
      </c>
      <c r="C38" t="n">
        <v>2.807572261517488</v>
      </c>
      <c r="D38" t="n">
        <v>-29.71956812511121</v>
      </c>
      <c r="E38" t="n">
        <v>1.649881903766004</v>
      </c>
      <c r="F38" t="n">
        <v>3.49635200588585</v>
      </c>
      <c r="G38" t="n">
        <v>10.5650967834626</v>
      </c>
      <c r="H38" t="n">
        <v>1.075605630637599</v>
      </c>
      <c r="I38" t="n">
        <v>-2.547970782574516</v>
      </c>
      <c r="J38" t="n">
        <v>-1.433098153435153</v>
      </c>
      <c r="K38" t="n">
        <v>2.040898168862371</v>
      </c>
    </row>
    <row r="39">
      <c r="A39" s="2" t="n">
        <v>45046</v>
      </c>
      <c r="B39" t="n">
        <v>3.66547140892719</v>
      </c>
      <c r="C39" t="n">
        <v>7.927137678102603</v>
      </c>
      <c r="D39" t="n">
        <v>8.902327803704392</v>
      </c>
      <c r="E39" t="n">
        <v>3.862917496973006</v>
      </c>
      <c r="F39" t="n">
        <v>9.103674681712581</v>
      </c>
      <c r="G39" t="n">
        <v>4.492939560267839</v>
      </c>
      <c r="H39" t="n">
        <v>-1.770422722480303</v>
      </c>
      <c r="I39" t="n">
        <v>5.230075519474009</v>
      </c>
      <c r="J39" t="n">
        <v>5.117438785894191</v>
      </c>
      <c r="K39" t="n">
        <v>3.837314600191211</v>
      </c>
    </row>
    <row r="40">
      <c r="A40" s="2" t="n">
        <v>45016</v>
      </c>
      <c r="B40" t="n">
        <v>54.46413907015047</v>
      </c>
      <c r="C40" t="n">
        <v>81.56811180262491</v>
      </c>
      <c r="D40" t="n">
        <v>27.88299706501307</v>
      </c>
      <c r="E40" t="n">
        <v>8.492201692873014</v>
      </c>
      <c r="F40" t="n">
        <v>-0.8124315478740818</v>
      </c>
      <c r="G40" t="n">
        <v>2.432613778282211</v>
      </c>
      <c r="H40" t="n">
        <v>2.697938636179242</v>
      </c>
      <c r="I40" t="n">
        <v>-0.6576897542748594</v>
      </c>
      <c r="J40" t="n">
        <v>1.552291567610031</v>
      </c>
      <c r="K40" t="n">
        <v>0.365979675215633</v>
      </c>
    </row>
    <row r="41">
      <c r="A41" s="2" t="n">
        <v>44985</v>
      </c>
      <c r="B41" t="n">
        <v>-63.75986333629861</v>
      </c>
      <c r="C41" t="n">
        <v>-60.34806944094112</v>
      </c>
      <c r="D41" t="n">
        <v>-67.81377334846523</v>
      </c>
      <c r="E41" t="n">
        <v>-7.545521040401304</v>
      </c>
      <c r="F41" t="n">
        <v>-1.857596787249782</v>
      </c>
      <c r="G41" t="n">
        <v>-6.972467733869747</v>
      </c>
      <c r="H41" t="n">
        <v>2.223265437480437</v>
      </c>
      <c r="I41" t="n">
        <v>7.720621938360717</v>
      </c>
      <c r="J41" t="n">
        <v>5.005969035688418</v>
      </c>
      <c r="K41" t="n">
        <v>-1.329735115174602</v>
      </c>
    </row>
    <row r="42">
      <c r="A42" s="2" t="n">
        <v>44957</v>
      </c>
      <c r="B42" t="n">
        <v>-31.48595153036594</v>
      </c>
      <c r="C42" t="n">
        <v>-36.64458052185531</v>
      </c>
      <c r="D42" t="n">
        <v>-42.91130964746235</v>
      </c>
      <c r="E42" t="n">
        <v>3.857775592871215</v>
      </c>
      <c r="F42" t="n">
        <v>-0.08883683447638013</v>
      </c>
      <c r="G42" t="n">
        <v>6.862733089168982</v>
      </c>
      <c r="H42" t="n">
        <v>2.823666702709549</v>
      </c>
      <c r="I42" t="n">
        <v>-1.260652626442416</v>
      </c>
      <c r="J42" t="n">
        <v>1.380446827972981</v>
      </c>
      <c r="K42" t="n">
        <v>-7.590692033781532</v>
      </c>
    </row>
    <row r="43">
      <c r="A43" s="2" t="n">
        <v>44926</v>
      </c>
      <c r="B43" t="n">
        <v>-10.97644834106928</v>
      </c>
      <c r="C43" t="n">
        <v>-8.726669084425943</v>
      </c>
      <c r="D43" t="n">
        <v>1.654392163693053</v>
      </c>
      <c r="E43" t="n">
        <v>-3.121789061422942</v>
      </c>
      <c r="F43" t="n">
        <v>-0.9681236175723473</v>
      </c>
      <c r="G43" t="n">
        <v>-0.1956791657510393</v>
      </c>
      <c r="H43" t="n">
        <v>-3.339125540696131</v>
      </c>
      <c r="I43" t="n">
        <v>4.004248104762986</v>
      </c>
      <c r="J43" t="n">
        <v>-4.598218067676396</v>
      </c>
      <c r="K43" t="n">
        <v>-6.742086418413873</v>
      </c>
    </row>
    <row r="44">
      <c r="A44" s="2" t="n">
        <v>44895</v>
      </c>
      <c r="B44" t="n">
        <v>-13.14539844090323</v>
      </c>
      <c r="C44" t="n">
        <v>0.6467306237967874</v>
      </c>
      <c r="D44" t="n">
        <v>0.829902876821631</v>
      </c>
      <c r="E44" t="n">
        <v>12.34975588454317</v>
      </c>
      <c r="F44" t="n">
        <v>-1.634364518412057</v>
      </c>
      <c r="G44" t="n">
        <v>12.30769748480562</v>
      </c>
      <c r="H44" t="n">
        <v>-0.519951602754154</v>
      </c>
      <c r="I44" t="n">
        <v>10.52219628027324</v>
      </c>
      <c r="J44" t="n">
        <v>0.5293065120129725</v>
      </c>
      <c r="K44" t="n">
        <v>7.128569235041948</v>
      </c>
    </row>
    <row r="45">
      <c r="A45" s="2" t="n">
        <v>44865</v>
      </c>
      <c r="B45" t="n">
        <v>1.790379399037678</v>
      </c>
      <c r="C45" t="n">
        <v>-6.984259690113759</v>
      </c>
      <c r="D45" t="n">
        <v>7.874603790309997</v>
      </c>
      <c r="E45" t="n">
        <v>-0.3773051294524432</v>
      </c>
      <c r="F45" t="n">
        <v>15.87747976273994</v>
      </c>
      <c r="G45" t="n">
        <v>1.941732585345513</v>
      </c>
      <c r="H45" t="n">
        <v>8.424710951137282</v>
      </c>
      <c r="I45" t="n">
        <v>5.71766211370428</v>
      </c>
      <c r="J45" t="n">
        <v>7.516491192159713</v>
      </c>
      <c r="K45" t="n">
        <v>7.227411786682314</v>
      </c>
    </row>
    <row r="46">
      <c r="A46" s="2" t="n">
        <v>44834</v>
      </c>
      <c r="B46" t="n">
        <v>-16.93892268070564</v>
      </c>
      <c r="C46" t="n">
        <v>-7.199733431542765</v>
      </c>
      <c r="D46" t="n">
        <v>-10.81723066835103</v>
      </c>
      <c r="E46" t="n">
        <v>-7.256960392745137</v>
      </c>
      <c r="F46" t="n">
        <v>-9.603914386463664</v>
      </c>
      <c r="G46" t="n">
        <v>-6.363635487591901</v>
      </c>
      <c r="H46" t="n">
        <v>-2.65245972448469</v>
      </c>
      <c r="I46" t="n">
        <v>-8.51371145179095</v>
      </c>
      <c r="J46" t="n">
        <v>-7.578403524573519</v>
      </c>
      <c r="K46" t="n">
        <v>-9.863698982151925</v>
      </c>
    </row>
    <row r="47">
      <c r="A47" s="2" t="n">
        <v>44804</v>
      </c>
      <c r="B47" t="n">
        <v>27.37007418275781</v>
      </c>
      <c r="C47" t="n">
        <v>12.02464734774498</v>
      </c>
      <c r="D47" t="n">
        <v>19.75409686812208</v>
      </c>
      <c r="E47" t="n">
        <v>1.250953751627737</v>
      </c>
      <c r="F47" t="n">
        <v>12.68560841933324</v>
      </c>
      <c r="G47" t="n">
        <v>1.367980806694757</v>
      </c>
      <c r="H47" t="n">
        <v>9.281321579473477</v>
      </c>
      <c r="I47" t="n">
        <v>5.778934883939946</v>
      </c>
      <c r="J47" t="n">
        <v>8.36872886552622</v>
      </c>
      <c r="K47" t="n">
        <v>5.463620939782143</v>
      </c>
    </row>
    <row r="48">
      <c r="A48" s="2" t="n">
        <v>44773</v>
      </c>
      <c r="B48" t="n">
        <v>25.70898148157286</v>
      </c>
      <c r="C48" t="n">
        <v>12.70211332333331</v>
      </c>
      <c r="D48" t="n">
        <v>30.69885645051671</v>
      </c>
      <c r="E48" t="n">
        <v>7.101167472183034</v>
      </c>
      <c r="F48" t="n">
        <v>13.8200201387183</v>
      </c>
      <c r="G48" t="n">
        <v>-1.750858317199233</v>
      </c>
      <c r="H48" t="n">
        <v>7.032923663802748</v>
      </c>
      <c r="I48" t="n">
        <v>-11.48139009517379</v>
      </c>
      <c r="J48" t="n">
        <v>0.9674493831988151</v>
      </c>
      <c r="K48" t="n">
        <v>-3.320941828764479</v>
      </c>
    </row>
    <row r="49">
      <c r="A49" s="2" t="n">
        <v>44742</v>
      </c>
      <c r="B49" t="n">
        <v>20.37225802159368</v>
      </c>
      <c r="C49" t="n">
        <v>2.151990548444327</v>
      </c>
      <c r="D49" t="n">
        <v>-0.2085343649527727</v>
      </c>
      <c r="E49" t="n">
        <v>-5.456794739732818</v>
      </c>
      <c r="F49" t="n">
        <v>-3.784317200619192</v>
      </c>
      <c r="G49" t="n">
        <v>-3.987062160456045</v>
      </c>
      <c r="H49" t="n">
        <v>-8.397452223929546</v>
      </c>
      <c r="I49" t="n">
        <v>0.1983558070099978</v>
      </c>
      <c r="J49" t="n">
        <v>-9.01677157491827</v>
      </c>
      <c r="K49" t="n">
        <v>-1.405428441369094</v>
      </c>
    </row>
    <row r="50">
      <c r="A50" s="2" t="n">
        <v>44712</v>
      </c>
      <c r="B50" t="n">
        <v>-26.33088367090877</v>
      </c>
      <c r="C50" t="n">
        <v>-34.47516583955436</v>
      </c>
      <c r="D50" t="n">
        <v>-2.16446050585053</v>
      </c>
      <c r="E50" t="n">
        <v>-10.03860768291568</v>
      </c>
      <c r="F50" t="n">
        <v>5.496286642419324</v>
      </c>
      <c r="G50" t="n">
        <v>-7.936514040903598</v>
      </c>
      <c r="H50" t="n">
        <v>-0.1280366607835037</v>
      </c>
      <c r="I50" t="n">
        <v>-5.733861204053592</v>
      </c>
      <c r="J50" t="n">
        <v>2.26126560073312</v>
      </c>
      <c r="K50" t="n">
        <v>-5.648253716008266</v>
      </c>
    </row>
    <row r="51">
      <c r="A51" s="2" t="n">
        <v>44681</v>
      </c>
      <c r="B51" t="n">
        <v>17.7923744286306</v>
      </c>
      <c r="C51" t="n">
        <v>50.56145204702873</v>
      </c>
      <c r="D51" t="n">
        <v>14.00828375740286</v>
      </c>
      <c r="E51" t="n">
        <v>0.904410157696911</v>
      </c>
      <c r="F51" t="n">
        <v>-0.1092510877993447</v>
      </c>
      <c r="G51" t="n">
        <v>5.926853558546763</v>
      </c>
      <c r="H51" t="n">
        <v>15.70368501721329</v>
      </c>
      <c r="I51" t="n">
        <v>-2.104933238399964</v>
      </c>
      <c r="J51" t="n">
        <v>5.050733876852775</v>
      </c>
      <c r="K51" t="n">
        <v>5.901900646589042</v>
      </c>
    </row>
    <row r="52">
      <c r="A52" s="2" t="n">
        <v>44651</v>
      </c>
      <c r="B52" t="n">
        <v>10.95155597333577</v>
      </c>
      <c r="C52" t="n">
        <v>3.867848856109002</v>
      </c>
      <c r="D52" t="n">
        <v>35.33521201308767</v>
      </c>
      <c r="E52" t="n">
        <v>2.73015334930693</v>
      </c>
      <c r="F52" t="n">
        <v>7.96224773749592</v>
      </c>
      <c r="G52" t="n">
        <v>3.434811915491021</v>
      </c>
      <c r="H52" t="n">
        <v>1.123596379494685</v>
      </c>
      <c r="I52" t="n">
        <v>2.023024970136045</v>
      </c>
      <c r="J52" t="n">
        <v>3.657688247005231</v>
      </c>
      <c r="K52" t="n">
        <v>11.66324658981499</v>
      </c>
    </row>
    <row r="53">
      <c r="A53" s="2" t="n">
        <v>44620</v>
      </c>
      <c r="B53" t="n">
        <v>8.295696174558387</v>
      </c>
      <c r="C53" t="n">
        <v>-1.834542248835702</v>
      </c>
      <c r="D53" t="n">
        <v>-12.7796776123441</v>
      </c>
      <c r="E53" t="n">
        <v>-10.71166084503001</v>
      </c>
      <c r="F53" t="n">
        <v>9.370068609806115</v>
      </c>
      <c r="G53" t="n">
        <v>-5.01607734452838</v>
      </c>
      <c r="H53" t="n">
        <v>-3.278040269605798</v>
      </c>
      <c r="I53" t="n">
        <v>-5.943199780631614</v>
      </c>
      <c r="J53" t="n">
        <v>-0.2037415496330297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15.08224920928187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5.187237606176254</v>
      </c>
      <c r="G7" t="n">
        <v>-6.38518033765264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-24.27976007761525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18.06481264784625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12.67125027801106</v>
      </c>
      <c r="I10" t="n">
        <v>2.294361262313216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16.78207947362087</v>
      </c>
      <c r="G11" t="n">
        <v>29.18751014871557</v>
      </c>
      <c r="H11" t="n">
        <v>8.975990292643953</v>
      </c>
      <c r="I11" t="n">
        <v>32.63746687747078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33.21309302852941</v>
      </c>
      <c r="G12" t="n">
        <v>50.05870767124996</v>
      </c>
      <c r="H12" t="n">
        <v>27.93917523094356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-3.903053904732989</v>
      </c>
      <c r="F13" t="n">
        <v>30.03124303477331</v>
      </c>
      <c r="G13" t="n">
        <v>2.742693410780062</v>
      </c>
      <c r="H13" t="n">
        <v>31.63408479163648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17.20153059630021</v>
      </c>
      <c r="H14" t="n">
        <v>8.023984768923299</v>
      </c>
      <c r="I14" t="n">
        <v>6.123815462020632</v>
      </c>
      <c r="J14" t="n">
        <v>13.04831518839409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4.175476307133197</v>
      </c>
      <c r="F15" t="n">
        <v>-2.741414905606399</v>
      </c>
      <c r="G15" t="n">
        <v>1.830067761251164</v>
      </c>
      <c r="H15" t="n">
        <v>7.945505215675785</v>
      </c>
      <c r="I15" t="n">
        <v>5.66310290901213</v>
      </c>
      <c r="J15" t="n">
        <v>8.108020674021699</v>
      </c>
      <c r="K15" t="n">
        <v>-8.48578892098849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8.431765410207358</v>
      </c>
      <c r="F16" t="n">
        <v>12.8801170095894</v>
      </c>
      <c r="G16" t="n">
        <v>14.26438267197849</v>
      </c>
      <c r="H16" t="n">
        <v>4.259342234300134</v>
      </c>
      <c r="I16" t="n">
        <v>21.5201048537563</v>
      </c>
      <c r="J16" t="n">
        <v>3.115572176317705</v>
      </c>
      <c r="K16" t="n">
        <v>7.126477035291634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39.58640479637489</v>
      </c>
      <c r="E17" t="n">
        <v>0.5714364964584107</v>
      </c>
      <c r="F17" t="n">
        <v>15.94091856106665</v>
      </c>
      <c r="G17" t="n">
        <v>-6.744575294540677</v>
      </c>
      <c r="H17" t="n">
        <v>13.86449111129315</v>
      </c>
      <c r="I17" t="n">
        <v>-14.33768948740266</v>
      </c>
      <c r="J17" t="n">
        <v>1.125068959281661</v>
      </c>
      <c r="K17" t="n">
        <v>-8.09591390421075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-14.17839380827445</v>
      </c>
      <c r="F18" t="n">
        <v>1.393078326857</v>
      </c>
      <c r="G18" t="n">
        <v>-6.36822723016035</v>
      </c>
      <c r="H18" t="n">
        <v>5.851820460826795</v>
      </c>
      <c r="I18" t="n">
        <v>-7.535053985632711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-7.926288797191017</v>
      </c>
      <c r="F2" t="n">
        <v>53.48999960236988</v>
      </c>
      <c r="G2" t="n">
        <v>13.69541728084873</v>
      </c>
      <c r="H2" t="n">
        <v>40.68662548539237</v>
      </c>
      <c r="I2" t="n">
        <v>11.8995738328558</v>
      </c>
      <c r="J2" t="n">
        <v>7.877247971399748</v>
      </c>
      <c r="K2" t="n">
        <v>5.879210303372084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-7.342719093538664</v>
      </c>
      <c r="F3" t="n">
        <v>56.30636761854022</v>
      </c>
      <c r="G3" t="n">
        <v>12.66917736279731</v>
      </c>
      <c r="H3" t="n">
        <v>34.48727976975299</v>
      </c>
      <c r="I3" t="n">
        <v>8.891363280450349</v>
      </c>
      <c r="J3" t="n">
        <v>5.513309090149687</v>
      </c>
      <c r="K3" t="n">
        <v>5.987241862616455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106.3973805301433</v>
      </c>
      <c r="E4" t="n">
        <v>-9.240054212524262</v>
      </c>
      <c r="F4" t="n">
        <v>56.89747302291705</v>
      </c>
      <c r="G4" t="n">
        <v>10.27830362014106</v>
      </c>
      <c r="H4" t="n">
        <v>33.4574432022289</v>
      </c>
      <c r="I4" t="n">
        <v>7.911574828325008</v>
      </c>
      <c r="J4" t="n">
        <v>7.87460972056655</v>
      </c>
      <c r="K4" t="n">
        <v>3.933731015893827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-8.150350528802674</v>
      </c>
      <c r="F5" t="n">
        <v>53.52358617734541</v>
      </c>
      <c r="G5" t="n">
        <v>14.31453978557782</v>
      </c>
      <c r="H5" t="n">
        <v>33.05646516138619</v>
      </c>
      <c r="I5" t="n">
        <v>5.75257734259258</v>
      </c>
      <c r="J5" t="n">
        <v>9.366233665067924</v>
      </c>
      <c r="K5" t="n">
        <v>4.878642600980543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-10.18233638978513</v>
      </c>
      <c r="F6" t="n">
        <v>51.62824470626799</v>
      </c>
      <c r="G6" t="n">
        <v>10.46885552930741</v>
      </c>
      <c r="H6" t="n">
        <v>32.52071549076349</v>
      </c>
      <c r="I6" t="n">
        <v>1.094403003980582</v>
      </c>
      <c r="J6" t="n">
        <v>10.5686770868459</v>
      </c>
      <c r="K6" t="n">
        <v>1.792449391189899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-9.177265223579711</v>
      </c>
      <c r="F7" t="n">
        <v>48.92079157476519</v>
      </c>
      <c r="G7" t="n">
        <v>10.29951638717246</v>
      </c>
      <c r="H7" t="n">
        <v>33.4898988179853</v>
      </c>
      <c r="I7" t="n">
        <v>0.813269929138416</v>
      </c>
      <c r="J7" t="n">
        <v>11.47956625948447</v>
      </c>
      <c r="K7" t="n">
        <v>1.544355658690622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-7.99444967616264</v>
      </c>
      <c r="F8" t="n">
        <v>49.99282820818824</v>
      </c>
      <c r="G8" t="n">
        <v>11.2549168335331</v>
      </c>
      <c r="H8" t="n">
        <v>31.56913743297993</v>
      </c>
      <c r="I8" t="n">
        <v>-0.3765205406620953</v>
      </c>
      <c r="J8" t="n">
        <v>12.42180701267699</v>
      </c>
      <c r="K8" t="n">
        <v>-0.1415498064997966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-7.560471136387625</v>
      </c>
      <c r="F9" t="n">
        <v>48.78598093275151</v>
      </c>
      <c r="G9" t="n">
        <v>9.866212275994336</v>
      </c>
      <c r="H9" t="n">
        <v>31.41691261651363</v>
      </c>
      <c r="I9" t="n">
        <v>-2.627729684465796</v>
      </c>
      <c r="J9" t="n">
        <v>13.24432710092183</v>
      </c>
      <c r="K9" t="n">
        <v>-1.357039445925667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-9.53388068447374</v>
      </c>
      <c r="F10" t="n">
        <v>46.44168374261761</v>
      </c>
      <c r="G10" t="n">
        <v>8.780768576438591</v>
      </c>
      <c r="H10" t="n">
        <v>31.70594906876463</v>
      </c>
      <c r="I10" t="n">
        <v>-1.106187932299918</v>
      </c>
      <c r="J10" t="n">
        <v>12.06910554259111</v>
      </c>
      <c r="K10" t="n">
        <v>-2.071770558714681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112.415724805416</v>
      </c>
      <c r="E11" t="n">
        <v>-9.498893503615102</v>
      </c>
      <c r="F11" t="n">
        <v>51.23640914142196</v>
      </c>
      <c r="G11" t="n">
        <v>8.315128768670599</v>
      </c>
      <c r="H11" t="n">
        <v>30.73547185030161</v>
      </c>
      <c r="I11" t="n">
        <v>2.360914951334681</v>
      </c>
      <c r="J11" t="n">
        <v>12.92013938589855</v>
      </c>
      <c r="K11" t="n">
        <v>-2.31917401661198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-10.82304078702235</v>
      </c>
      <c r="F12" t="n">
        <v>54.27939286321472</v>
      </c>
      <c r="G12" t="n">
        <v>7.467513211583743</v>
      </c>
      <c r="H12" t="n">
        <v>29.53915713564816</v>
      </c>
      <c r="I12" t="n">
        <v>-0.6998445857347213</v>
      </c>
      <c r="J12" t="n">
        <v>14.97373264126676</v>
      </c>
      <c r="K12" t="n">
        <v>-3.981970703444249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-9.432299538970657</v>
      </c>
      <c r="F13" t="n">
        <v>59.2066506495462</v>
      </c>
      <c r="G13" t="n">
        <v>8.005977385526375</v>
      </c>
      <c r="H13" t="n">
        <v>29.63703150407604</v>
      </c>
      <c r="I13" t="n">
        <v>1.009509351575155</v>
      </c>
      <c r="J13" t="n">
        <v>16.60458766057717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-8.741016336380437</v>
      </c>
      <c r="F14" t="n">
        <v>54.49842079816065</v>
      </c>
      <c r="G14" t="n">
        <v>6.628387756042109</v>
      </c>
      <c r="H14" t="n">
        <v>29.20688149926569</v>
      </c>
      <c r="I14" t="n">
        <v>-2.915238901802331</v>
      </c>
      <c r="J14" t="n">
        <v>14.73447921142006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-9.01645563121436</v>
      </c>
      <c r="F15" t="n">
        <v>52.44449120488386</v>
      </c>
      <c r="G15" t="n">
        <v>5.457656771307895</v>
      </c>
      <c r="H15" t="n">
        <v>28.99446851372554</v>
      </c>
      <c r="I15" t="n">
        <v>-0.7415744493506016</v>
      </c>
      <c r="J15" t="n">
        <v>8.621887155501472</v>
      </c>
      <c r="K15" t="n">
        <v>-3.516787366806529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60.25140845447201</v>
      </c>
      <c r="E16" t="n">
        <v>-9.066985306319452</v>
      </c>
      <c r="F16" t="n">
        <v>55.8661339667679</v>
      </c>
      <c r="G16" t="n">
        <v>6.773225009365502</v>
      </c>
      <c r="H16" t="n">
        <v>30.07687299272108</v>
      </c>
      <c r="I16" t="n">
        <v>-1.987025597124625</v>
      </c>
      <c r="J16" t="n">
        <v>8.320572526786085</v>
      </c>
      <c r="K16" t="n">
        <v>-5.36246805057945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-7.371757825778902</v>
      </c>
      <c r="F17" t="n">
        <v>60.76509635637359</v>
      </c>
      <c r="G17" t="n">
        <v>8.970655812032625</v>
      </c>
      <c r="H17" t="n">
        <v>33.56544966764399</v>
      </c>
      <c r="I17" t="n">
        <v>-5.002522997263403</v>
      </c>
      <c r="J17" t="n">
        <v>5.202552161910945</v>
      </c>
      <c r="K17" t="n">
        <v>-0.4394865969788109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15.51596334420304</v>
      </c>
      <c r="E18" t="n">
        <v>-7.462771567571402</v>
      </c>
      <c r="F18" t="n">
        <v>55.23634046684845</v>
      </c>
      <c r="G18" t="n">
        <v>7.983699753947904</v>
      </c>
      <c r="H18" t="n">
        <v>32.68315618790112</v>
      </c>
      <c r="I18" t="n">
        <v>-4.686145979784762</v>
      </c>
      <c r="J18" t="n">
        <v>5.201966748966602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52.90588046335143</v>
      </c>
      <c r="G19" t="n">
        <v>4.334091000812923</v>
      </c>
      <c r="H19" t="n">
        <v>32.08447260098135</v>
      </c>
      <c r="I19" t="n">
        <v>-5.428667030781043</v>
      </c>
      <c r="J19" t="n">
        <v>7.111082162918492</v>
      </c>
      <c r="K19" t="n">
        <v>0.403526265121612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-10.43003373890228</v>
      </c>
      <c r="F20" t="n">
        <v>49.8006137060401</v>
      </c>
      <c r="G20" t="n">
        <v>1.541230590327647</v>
      </c>
      <c r="H20" t="n">
        <v>24.91077068686016</v>
      </c>
      <c r="I20" t="n">
        <v>-7.680310905618981</v>
      </c>
      <c r="J20" t="n">
        <v>7.534156191910935</v>
      </c>
      <c r="K20" t="n">
        <v>-0.05599082278829881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-15.14095174794511</v>
      </c>
      <c r="F21" t="n">
        <v>52.40515424031016</v>
      </c>
      <c r="G21" t="n">
        <v>0.5209304471804233</v>
      </c>
      <c r="H21" t="n">
        <v>25.4373565347259</v>
      </c>
      <c r="I21" t="n">
        <v>-9.177885767191285</v>
      </c>
      <c r="J21" t="n">
        <v>5.998878853014666</v>
      </c>
      <c r="K21" t="n">
        <v>-2.095065261143492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-9.145146128571835</v>
      </c>
      <c r="F22" t="n">
        <v>49.84494594836197</v>
      </c>
      <c r="G22" t="n">
        <v>4.423501422299947</v>
      </c>
      <c r="H22" t="n">
        <v>26.61844624038206</v>
      </c>
      <c r="I22" t="n">
        <v>-8.809621846219329</v>
      </c>
      <c r="J22" t="n">
        <v>8.316310125913851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-10.34978131943792</v>
      </c>
      <c r="F23" t="n">
        <v>49.18127475840141</v>
      </c>
      <c r="G23" t="n">
        <v>1.900170470122142</v>
      </c>
      <c r="H23" t="n">
        <v>26.0084011320703</v>
      </c>
      <c r="I23" t="n">
        <v>-8.266645697322927</v>
      </c>
      <c r="J23" t="n">
        <v>7.685515173312529</v>
      </c>
      <c r="K23" t="n">
        <v>-2.942096438290909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-8.588327920948458</v>
      </c>
      <c r="F24" t="n">
        <v>52.28168889136489</v>
      </c>
      <c r="G24" t="n">
        <v>1.994072972316308</v>
      </c>
      <c r="H24" t="n">
        <v>26.66080464008087</v>
      </c>
      <c r="I24" t="n">
        <v>-6.671947179898674</v>
      </c>
      <c r="J24" t="n">
        <v>9.138740346274044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-8.384909131261454</v>
      </c>
      <c r="F25" t="n">
        <v>52.46103099319941</v>
      </c>
      <c r="G25" t="n">
        <v>2.857107922684143</v>
      </c>
      <c r="H25" t="n">
        <v>29.36279446208285</v>
      </c>
      <c r="I25" t="n">
        <v>-6.354337092038276</v>
      </c>
      <c r="J25" t="n">
        <v>10.4123804093238</v>
      </c>
      <c r="K25" t="n">
        <v>1.391374554881675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-7.514724494282277</v>
      </c>
      <c r="F26" t="n">
        <v>49.78008333614472</v>
      </c>
      <c r="G26" t="n">
        <v>4.164311302796619</v>
      </c>
      <c r="H26" t="n">
        <v>27.67968831377026</v>
      </c>
      <c r="I26" t="n">
        <v>-7.399072037836197</v>
      </c>
      <c r="J26" t="n">
        <v>9.007508089161377</v>
      </c>
      <c r="K26" t="n">
        <v>1.172771137401951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-8.481811456704392</v>
      </c>
      <c r="F27" t="n">
        <v>51.82106409387581</v>
      </c>
      <c r="G27" t="n">
        <v>5.098209243437224</v>
      </c>
      <c r="H27" t="n">
        <v>30.02935815708248</v>
      </c>
      <c r="I27" t="n">
        <v>-3.599019224829547</v>
      </c>
      <c r="J27" t="n">
        <v>11.85970151029368</v>
      </c>
      <c r="K27" t="n">
        <v>-1.06615996806223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-9.072881970761571</v>
      </c>
      <c r="F28" t="n">
        <v>43.15302749271706</v>
      </c>
      <c r="G28" t="n">
        <v>1.437229581978738</v>
      </c>
      <c r="H28" t="n">
        <v>28.58733590573295</v>
      </c>
      <c r="I28" t="n">
        <v>-1.636275806997067</v>
      </c>
      <c r="J28" t="n">
        <v>11.71411708512882</v>
      </c>
      <c r="K28" t="n">
        <v>0.0989712527511788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-8.839216558581297</v>
      </c>
      <c r="F29" t="n">
        <v>44.40153026275541</v>
      </c>
      <c r="G29" t="n">
        <v>2.820131360498057</v>
      </c>
      <c r="H29" t="n">
        <v>27.07636324298301</v>
      </c>
      <c r="I29" t="n">
        <v>-5.242263624402421</v>
      </c>
      <c r="J29" t="n">
        <v>10.03518278135471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-10.31525631768305</v>
      </c>
      <c r="F30" t="n">
        <v>47.4915157387267</v>
      </c>
      <c r="G30" t="n">
        <v>1.43231996248363</v>
      </c>
      <c r="H30" t="n">
        <v>27.6478602966546</v>
      </c>
      <c r="I30" t="n">
        <v>0.7199492016613629</v>
      </c>
      <c r="J30" t="n">
        <v>12.33802154309267</v>
      </c>
      <c r="K30" t="n">
        <v>2.59125915718712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-6.680793582396428</v>
      </c>
      <c r="F31" t="n">
        <v>53.36217422841669</v>
      </c>
      <c r="G31" t="n">
        <v>7.217244799834077</v>
      </c>
      <c r="H31" t="n">
        <v>32.6405958019907</v>
      </c>
      <c r="I31" t="n">
        <v>2.359230675965729</v>
      </c>
      <c r="J31" t="n">
        <v>15.21833218859083</v>
      </c>
      <c r="K31" t="n">
        <v>4.687152433178543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-46.88171201360285</v>
      </c>
      <c r="E32" t="n">
        <v>-10.03310972987874</v>
      </c>
      <c r="F32" t="n">
        <v>52.04512017225515</v>
      </c>
      <c r="G32" t="n">
        <v>3.924476441133695</v>
      </c>
      <c r="H32" t="n">
        <v>29.73174013639006</v>
      </c>
      <c r="I32" t="n">
        <v>2.479381995580088</v>
      </c>
      <c r="J32" t="n">
        <v>15.38151636705498</v>
      </c>
      <c r="K32" t="n">
        <v>0.1789675116825373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-12.07246207399963</v>
      </c>
      <c r="F33" t="n">
        <v>48.90300662017471</v>
      </c>
      <c r="G33" t="n">
        <v>1.125366079160961</v>
      </c>
      <c r="H33" t="n">
        <v>36.02627856825767</v>
      </c>
      <c r="I33" t="n">
        <v>-0.6792384759230718</v>
      </c>
      <c r="J33" t="n">
        <v>17.10620432608554</v>
      </c>
      <c r="K33" t="n">
        <v>1.20565864269202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-12.57704914013876</v>
      </c>
      <c r="F34" t="n">
        <v>48.09564397074453</v>
      </c>
      <c r="G34" t="n">
        <v>-1.219306464418624</v>
      </c>
      <c r="H34" t="n">
        <v>34.32093834381971</v>
      </c>
      <c r="I34" t="n">
        <v>-2.846010499229135</v>
      </c>
      <c r="J34" t="n">
        <v>15.32013878496814</v>
      </c>
      <c r="K34" t="n">
        <v>-2.326097422663154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-12.58492810945896</v>
      </c>
      <c r="F35" t="n">
        <v>46.41150194959624</v>
      </c>
      <c r="G35" t="n">
        <v>-1.143522105964778</v>
      </c>
      <c r="H35" t="n">
        <v>34.01571160643213</v>
      </c>
      <c r="I35" t="n">
        <v>0.06115204943659691</v>
      </c>
      <c r="J35" t="n">
        <v>15.32902650138475</v>
      </c>
      <c r="K35" t="n">
        <v>-2.028361428112513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-12.36974351969823</v>
      </c>
      <c r="F36" t="n">
        <v>48.88539188480048</v>
      </c>
      <c r="G36" t="n">
        <v>0.6689039787325157</v>
      </c>
      <c r="H36" t="n">
        <v>35.53161001696004</v>
      </c>
      <c r="I36" t="n">
        <v>4.683023270422448</v>
      </c>
      <c r="J36" t="n">
        <v>14.86450952365352</v>
      </c>
      <c r="K36" t="n">
        <v>-0.3509463444691385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-55.0036581124417</v>
      </c>
      <c r="E37" t="n">
        <v>-8.221890920653529</v>
      </c>
      <c r="F37" t="n">
        <v>50.0266549982821</v>
      </c>
      <c r="G37" t="n">
        <v>1.811813408996565</v>
      </c>
      <c r="H37" t="n">
        <v>36.48602498121149</v>
      </c>
      <c r="I37" t="n">
        <v>3.866616727285854</v>
      </c>
      <c r="J37" t="n">
        <v>17.08113894382915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-9.567906206039755</v>
      </c>
      <c r="F38" t="n">
        <v>50.27047485390603</v>
      </c>
      <c r="G38" t="n">
        <v>0.7089914300827393</v>
      </c>
      <c r="H38" t="n">
        <v>36.95166198256865</v>
      </c>
      <c r="I38" t="n">
        <v>4.383532298441817</v>
      </c>
      <c r="J38" t="n">
        <v>18.77017027988444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-3.480692440782462</v>
      </c>
      <c r="F39" t="n">
        <v>61.25534096664988</v>
      </c>
      <c r="G39" t="n">
        <v>8.524349133606579</v>
      </c>
      <c r="H39" t="n">
        <v>44.80804691086904</v>
      </c>
      <c r="I39" t="n">
        <v>9.052910336079645</v>
      </c>
      <c r="J39" t="n">
        <v>21.23429850414142</v>
      </c>
      <c r="K39" t="n">
        <v>4.246811510744131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-2.869593586057995</v>
      </c>
      <c r="F40" t="n">
        <v>50.75960909582082</v>
      </c>
      <c r="G40" t="n">
        <v>7.56614526794428</v>
      </c>
      <c r="H40" t="n">
        <v>37.03476860392894</v>
      </c>
      <c r="I40" t="n">
        <v>6.585375348980405</v>
      </c>
      <c r="J40" t="n">
        <v>18.20242810607087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-6.502469773328556</v>
      </c>
      <c r="F41" t="n">
        <v>45.40082995033943</v>
      </c>
      <c r="G41" t="n">
        <v>5.492176968838614</v>
      </c>
      <c r="H41" t="n">
        <v>35.21143173650183</v>
      </c>
      <c r="I41" t="n">
        <v>5.959806407646928</v>
      </c>
      <c r="J41" t="n">
        <v>12.39090268027345</v>
      </c>
      <c r="K41" t="n">
        <v>1.425403439451234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-3.461053115345514</v>
      </c>
      <c r="F42" t="n">
        <v>34.56893860274026</v>
      </c>
      <c r="G42" t="n">
        <v>9.52775515308646</v>
      </c>
      <c r="H42" t="n">
        <v>41.19867166217259</v>
      </c>
      <c r="I42" t="n">
        <v>7.139271450511475</v>
      </c>
      <c r="J42" t="n">
        <v>13.99257103857896</v>
      </c>
      <c r="K42" t="n">
        <v>0.7508196413263946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-4.204097377540428</v>
      </c>
      <c r="F43" t="n">
        <v>31.58406100635072</v>
      </c>
      <c r="G43" t="n">
        <v>7.167298412798062</v>
      </c>
      <c r="H43" t="n">
        <v>41.59239798172749</v>
      </c>
      <c r="I43" t="n">
        <v>2.547665056360704</v>
      </c>
      <c r="J43" t="n">
        <v>10.79314884540281</v>
      </c>
      <c r="K43" t="n">
        <v>1.973567103221718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-49.89559100648835</v>
      </c>
      <c r="E44" t="n">
        <v>-5.105498456271174</v>
      </c>
      <c r="F44" t="n">
        <v>37.33302898881534</v>
      </c>
      <c r="G44" t="n">
        <v>7.807196608321054</v>
      </c>
      <c r="H44" t="n">
        <v>44.1406044144492</v>
      </c>
      <c r="I44" t="n">
        <v>4.379250733032158</v>
      </c>
      <c r="J44" t="n">
        <v>11.12835655928888</v>
      </c>
      <c r="K44" t="n">
        <v>1.780122747116497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-1.838423271087852</v>
      </c>
      <c r="F45" t="n">
        <v>31.46542192515875</v>
      </c>
      <c r="G45" t="n">
        <v>9.044038899938478</v>
      </c>
      <c r="H45" t="n">
        <v>45.35221579110267</v>
      </c>
      <c r="I45" t="n">
        <v>-8.031590528080468</v>
      </c>
      <c r="J45" t="n">
        <v>12.67636354080439</v>
      </c>
      <c r="K45" t="n">
        <v>4.05119030627179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-3.900636763098075</v>
      </c>
      <c r="F46" t="n">
        <v>29.07734063507888</v>
      </c>
      <c r="G46" t="n">
        <v>3.114448192139685</v>
      </c>
      <c r="H46" t="n">
        <v>40.51027651617017</v>
      </c>
      <c r="I46" t="n">
        <v>-4.000601536652725</v>
      </c>
      <c r="J46" t="n">
        <v>12.69084767016595</v>
      </c>
      <c r="K46" t="n">
        <v>2.525323772805166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-3.126001763264763</v>
      </c>
      <c r="F47" t="n">
        <v>30.95429799155798</v>
      </c>
      <c r="G47" t="n">
        <v>3.069937563700487</v>
      </c>
      <c r="H47" t="n">
        <v>41.48294580998537</v>
      </c>
      <c r="I47" t="n">
        <v>-3.548428597561093</v>
      </c>
      <c r="J47" t="n">
        <v>14.53459855931733</v>
      </c>
      <c r="K47" t="n">
        <v>-3.004292970446087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-3.693157476640496</v>
      </c>
      <c r="F48" t="n">
        <v>35.8785454338928</v>
      </c>
      <c r="G48" t="n">
        <v>0.8156439616305633</v>
      </c>
      <c r="H48" t="n">
        <v>40.17587395179476</v>
      </c>
      <c r="I48" t="n">
        <v>-3.442280246500384</v>
      </c>
      <c r="J48" t="n">
        <v>15.69427620638091</v>
      </c>
      <c r="K48" t="n">
        <v>-6.182497006844889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-1.36096958782943</v>
      </c>
      <c r="F49" t="n">
        <v>34.36320192055131</v>
      </c>
      <c r="G49" t="n">
        <v>0.2047582914319168</v>
      </c>
      <c r="H49" t="n">
        <v>42.34780435064292</v>
      </c>
      <c r="I49" t="n">
        <v>-4.404028507613544</v>
      </c>
      <c r="J49" t="n">
        <v>15.65178629672312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-0.5749717168620827</v>
      </c>
      <c r="F50" t="n">
        <v>35.89666201479498</v>
      </c>
      <c r="G50" t="n">
        <v>1.839813752231145</v>
      </c>
      <c r="H50" t="n">
        <v>40.03521225894695</v>
      </c>
      <c r="I50" t="n">
        <v>-1.623701610509776</v>
      </c>
      <c r="J50" t="n">
        <v>13.92183396048505</v>
      </c>
      <c r="K50" t="n">
        <v>-7.792816079301135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4.475370887148244</v>
      </c>
      <c r="F51" t="n">
        <v>38.81044764278805</v>
      </c>
      <c r="G51" t="n">
        <v>5.074982726971911</v>
      </c>
      <c r="H51" t="n">
        <v>40.45244927641776</v>
      </c>
      <c r="I51" t="n">
        <v>2.639654740122044</v>
      </c>
      <c r="J51" t="n">
        <v>14.84893215016836</v>
      </c>
      <c r="K51" t="n">
        <v>-6.558952722471389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2.401856943721481</v>
      </c>
      <c r="F52" t="n">
        <v>35.67172062245878</v>
      </c>
      <c r="G52" t="n">
        <v>1.197457481628761</v>
      </c>
      <c r="H52" t="n">
        <v>39.52043860570773</v>
      </c>
      <c r="I52" t="n">
        <v>-0.03302950714026975</v>
      </c>
      <c r="J52" t="n">
        <v>12.8143128127101</v>
      </c>
      <c r="K52" t="n">
        <v>-5.252875852218053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-1.705349915894239</v>
      </c>
      <c r="F53" t="n">
        <v>33.99912409397958</v>
      </c>
      <c r="G53" t="n">
        <v>1.761747715368855</v>
      </c>
      <c r="H53" t="n">
        <v>37.19897740649616</v>
      </c>
      <c r="I53" t="n">
        <v>-1.794030365769494</v>
      </c>
      <c r="J53" t="n">
        <v>12.11641010682352</v>
      </c>
      <c r="K53" t="n">
        <v>-7.965193849283181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-0.7619225362238913</v>
      </c>
      <c r="F54" t="n">
        <v>29.4086378692366</v>
      </c>
      <c r="G54" t="n">
        <v>3.861915325788856</v>
      </c>
      <c r="H54" t="n">
        <v>37.39571213603539</v>
      </c>
      <c r="I54" t="n">
        <v>-2.275139873298093</v>
      </c>
      <c r="J54" t="n">
        <v>14.74790815893661</v>
      </c>
      <c r="K54" t="n">
        <v>-8.602823140953076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-4.593801341259518</v>
      </c>
      <c r="F55" t="n">
        <v>25.71243186922225</v>
      </c>
      <c r="G55" t="n">
        <v>0.809155091543956</v>
      </c>
      <c r="H55" t="n">
        <v>35.95167485411288</v>
      </c>
      <c r="I55" t="n">
        <v>-6.029007985228841</v>
      </c>
      <c r="J55" t="n">
        <v>12.7853730732614</v>
      </c>
      <c r="K55" t="n">
        <v>-12.66861322781146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-49.52899951374945</v>
      </c>
      <c r="E56" t="n">
        <v>-4.277993059316055</v>
      </c>
      <c r="F56" t="n">
        <v>25.88825332439402</v>
      </c>
      <c r="G56" t="n">
        <v>-1.717754568915408</v>
      </c>
      <c r="H56" t="n">
        <v>34.20414364311326</v>
      </c>
      <c r="I56" t="n">
        <v>-5.575091100288009</v>
      </c>
      <c r="J56" t="n">
        <v>10.87520021682031</v>
      </c>
      <c r="K56" t="n">
        <v>-11.5922237038582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-4.6252445456619</v>
      </c>
      <c r="F57" t="n">
        <v>23.26111737042316</v>
      </c>
      <c r="G57" t="n">
        <v>-1.078593933412109</v>
      </c>
      <c r="H57" t="n">
        <v>32.85062675469781</v>
      </c>
      <c r="I57" t="n">
        <v>-8.4562900554078</v>
      </c>
      <c r="J57" t="n">
        <v>11.53763577687974</v>
      </c>
      <c r="K57" t="n">
        <v>-12.53813928262619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-4.016395145437224</v>
      </c>
      <c r="F58" t="n">
        <v>26.52855486555772</v>
      </c>
      <c r="G58" t="n">
        <v>0.4202412314231685</v>
      </c>
      <c r="H58" t="n">
        <v>35.04369096775084</v>
      </c>
      <c r="I58" t="n">
        <v>-6.247451191004128</v>
      </c>
      <c r="J58" t="n">
        <v>12.29952446714202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-2.597391947291561</v>
      </c>
      <c r="F59" t="n">
        <v>23.52610785411535</v>
      </c>
      <c r="G59" t="n">
        <v>0.7507977597497106</v>
      </c>
      <c r="H59" t="n">
        <v>35.84701350414734</v>
      </c>
      <c r="I59" t="n">
        <v>-5.47607032919869</v>
      </c>
      <c r="J59" t="n">
        <v>12.5179732197737</v>
      </c>
      <c r="K59" t="n">
        <v>-10.80472937706962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-6.331511975362647</v>
      </c>
      <c r="F60" t="n">
        <v>30.87692596793175</v>
      </c>
      <c r="G60" t="n">
        <v>1.631483291701841</v>
      </c>
      <c r="H60" t="n">
        <v>38.4037526030673</v>
      </c>
      <c r="I60" t="n">
        <v>-0.8408157084228263</v>
      </c>
      <c r="J60" t="n">
        <v>12.49951096654642</v>
      </c>
      <c r="K60" t="n">
        <v>-10.80982792909624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-7.284739320748312</v>
      </c>
      <c r="F61" t="n">
        <v>34.51591691687441</v>
      </c>
      <c r="G61" t="n">
        <v>2.122072007709686</v>
      </c>
      <c r="H61" t="n">
        <v>35.96335239882922</v>
      </c>
      <c r="I61" t="n">
        <v>4.15714058394181</v>
      </c>
      <c r="J61" t="n">
        <v>10.00587737124716</v>
      </c>
      <c r="K61" t="n">
        <v>-12.70176021788738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-5.985598061135389</v>
      </c>
      <c r="F62" t="n">
        <v>33.92238940852401</v>
      </c>
      <c r="G62" t="n">
        <v>1.336929214388882</v>
      </c>
      <c r="H62" t="n">
        <v>35.72319730237723</v>
      </c>
      <c r="I62" t="n">
        <v>1.401119659960881</v>
      </c>
      <c r="J62" t="n">
        <v>9.962830932048327</v>
      </c>
      <c r="K62" t="n">
        <v>-10.84202795236822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-8.731920318122432</v>
      </c>
      <c r="F63" t="n">
        <v>31.90008196370204</v>
      </c>
      <c r="G63" t="n">
        <v>-1.15033573247294</v>
      </c>
      <c r="H63" t="n">
        <v>29.93096361912198</v>
      </c>
      <c r="I63" t="n">
        <v>3.259751045861869</v>
      </c>
      <c r="J63" t="n">
        <v>7.718855561698024</v>
      </c>
      <c r="K63" t="n">
        <v>-12.17744688128405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-9.241002732805626</v>
      </c>
      <c r="F64" t="n">
        <v>31.71835321870089</v>
      </c>
      <c r="G64" t="n">
        <v>-1.185127609316572</v>
      </c>
      <c r="H64" t="n">
        <v>29.07777595360979</v>
      </c>
      <c r="I64" t="n">
        <v>4.446007150370379</v>
      </c>
      <c r="J64" t="n">
        <v>7.6761471522244</v>
      </c>
      <c r="K64" t="n">
        <v>-12.00311496892232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-9.675268390892766</v>
      </c>
      <c r="F65" t="n">
        <v>33.99652067684094</v>
      </c>
      <c r="G65" t="n">
        <v>-1.340637839771164</v>
      </c>
      <c r="H65" t="n">
        <v>23.30908590784508</v>
      </c>
      <c r="I65" t="n">
        <v>1.237426377456252</v>
      </c>
      <c r="J65" t="n">
        <v>3.226357369583766</v>
      </c>
      <c r="K65" t="n">
        <v>-10.34799738836203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-12.36516507240527</v>
      </c>
      <c r="F66" t="n">
        <v>28.6287218052324</v>
      </c>
      <c r="G66" t="n">
        <v>-4.986425296391205</v>
      </c>
      <c r="H66" t="n">
        <v>18.28619281351613</v>
      </c>
      <c r="I66" t="n">
        <v>1.383350102724812</v>
      </c>
      <c r="J66" t="n">
        <v>3.400297002909003</v>
      </c>
      <c r="K66" t="n">
        <v>-9.769359993444237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-10.29257082901605</v>
      </c>
      <c r="F67" t="n">
        <v>33.09591329248278</v>
      </c>
      <c r="G67" t="n">
        <v>-3.001057333401935</v>
      </c>
      <c r="H67" t="n">
        <v>15.55038298609201</v>
      </c>
      <c r="I67" t="n">
        <v>4.670071007158261</v>
      </c>
      <c r="J67" t="n">
        <v>8.262344679642265</v>
      </c>
      <c r="K67" t="n">
        <v>-7.683150902176838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-11.40550877786786</v>
      </c>
      <c r="F68" t="n">
        <v>31.97395269305678</v>
      </c>
      <c r="G68" t="n">
        <v>-4.682370216692822</v>
      </c>
      <c r="H68" t="n">
        <v>16.99621373870654</v>
      </c>
      <c r="I68" t="n">
        <v>3.38224007614305</v>
      </c>
      <c r="J68" t="n">
        <v>4.791158630757653</v>
      </c>
      <c r="K68" t="n">
        <v>-10.23317883669973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-65.086786343759</v>
      </c>
      <c r="E69" t="n">
        <v>-10.38582122223227</v>
      </c>
      <c r="F69" t="n">
        <v>29.71743871545554</v>
      </c>
      <c r="G69" t="n">
        <v>-5.425725174695851</v>
      </c>
      <c r="H69" t="n">
        <v>14.14452647181894</v>
      </c>
      <c r="I69" t="n">
        <v>3.201083484831191</v>
      </c>
      <c r="J69" t="n">
        <v>5.402240451860085</v>
      </c>
      <c r="K69" t="n">
        <v>-9.597968551648496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-8.106523493469918</v>
      </c>
      <c r="F70" t="n">
        <v>36.46512611444368</v>
      </c>
      <c r="G70" t="n">
        <v>-3.755667998433354</v>
      </c>
      <c r="H70" t="n">
        <v>16.30040887755084</v>
      </c>
      <c r="I70" t="n">
        <v>3.98568633568106</v>
      </c>
      <c r="J70" t="n">
        <v>4.838801701722151</v>
      </c>
      <c r="K70" t="n">
        <v>-8.096115232351941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-7.04733493169849</v>
      </c>
      <c r="F71" t="n">
        <v>36.32261344928629</v>
      </c>
      <c r="G71" t="n">
        <v>-5.087150396375206</v>
      </c>
      <c r="H71" t="n">
        <v>15.28054016151881</v>
      </c>
      <c r="I71" t="n">
        <v>1.078032400326867</v>
      </c>
      <c r="J71" t="n">
        <v>6.783100706799883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-4.960808188047694</v>
      </c>
      <c r="F72" t="n">
        <v>35.14734511431292</v>
      </c>
      <c r="G72" t="n">
        <v>-5.235334379441914</v>
      </c>
      <c r="H72" t="n">
        <v>9.54756797147569</v>
      </c>
      <c r="I72" t="n">
        <v>0.5948780917192309</v>
      </c>
      <c r="J72" t="n">
        <v>6.22698375407984</v>
      </c>
      <c r="K72" t="n">
        <v>-7.003400303772567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-5.916335120600036</v>
      </c>
      <c r="F73" t="n">
        <v>28.74798597031938</v>
      </c>
      <c r="G73" t="n">
        <v>-6.597249490790258</v>
      </c>
      <c r="H73" t="n">
        <v>11.38409084617362</v>
      </c>
      <c r="I73" t="n">
        <v>0.07745724398833254</v>
      </c>
      <c r="J73" t="n">
        <v>8.18347420491563</v>
      </c>
      <c r="K73" t="n">
        <v>-9.731819247129547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-62.87378163296783</v>
      </c>
      <c r="E74" t="n">
        <v>-8.926833128920331</v>
      </c>
      <c r="F74" t="n">
        <v>27.59733431525952</v>
      </c>
      <c r="G74" t="n">
        <v>-8.767760207946274</v>
      </c>
      <c r="H74" t="n">
        <v>10.67366684826974</v>
      </c>
      <c r="I74" t="n">
        <v>1.332758150179725</v>
      </c>
      <c r="J74" t="n">
        <v>11.10629004513546</v>
      </c>
      <c r="K74" t="n">
        <v>-12.8250633653179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-9.000039588366281</v>
      </c>
      <c r="F75" t="n">
        <v>23.85586397636772</v>
      </c>
      <c r="G75" t="n">
        <v>-7.584939577662575</v>
      </c>
      <c r="H75" t="n">
        <v>9.884240862732963</v>
      </c>
      <c r="I75" t="n">
        <v>1.421228797421437</v>
      </c>
      <c r="J75" t="n">
        <v>9.889560123526952</v>
      </c>
      <c r="K75" t="n">
        <v>-14.28039132264446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-7.500954835686247</v>
      </c>
      <c r="F76" t="n">
        <v>27.50458621470515</v>
      </c>
      <c r="G76" t="n">
        <v>-6.006459477946202</v>
      </c>
      <c r="H76" t="n">
        <v>12.10956011887081</v>
      </c>
      <c r="I76" t="n">
        <v>0.8110086707151298</v>
      </c>
      <c r="J76" t="n">
        <v>11.37724195720937</v>
      </c>
      <c r="K76" t="n">
        <v>-11.97632513957321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-0.6078723907808947</v>
      </c>
      <c r="F77" t="n">
        <v>38.53428896271738</v>
      </c>
      <c r="G77" t="n">
        <v>-0.239656194547011</v>
      </c>
      <c r="H77" t="n">
        <v>17.64553419899446</v>
      </c>
      <c r="I77" t="n">
        <v>6.843475985755609</v>
      </c>
      <c r="J77" t="n">
        <v>14.0302045004099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-1.52945384616221</v>
      </c>
      <c r="F78" t="n">
        <v>36.86120905259571</v>
      </c>
      <c r="G78" t="n">
        <v>-0.5834306748542128</v>
      </c>
      <c r="H78" t="n">
        <v>17.47074224217642</v>
      </c>
      <c r="I78" t="n">
        <v>6.522296957437068</v>
      </c>
      <c r="J78" t="n">
        <v>9.539297219452481</v>
      </c>
      <c r="K78" t="n">
        <v>-12.52513864858144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2.27292779760766</v>
      </c>
      <c r="F79" t="n">
        <v>40.03232027301684</v>
      </c>
      <c r="G79" t="n">
        <v>1.474605869013046</v>
      </c>
      <c r="H79" t="n">
        <v>18.48961002777463</v>
      </c>
      <c r="I79" t="n">
        <v>7.778858552726953</v>
      </c>
      <c r="J79" t="n">
        <v>10.2456828790519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0.6847977631889712</v>
      </c>
      <c r="F80" t="n">
        <v>37.97912914768234</v>
      </c>
      <c r="G80" t="n">
        <v>-1.152583483420444</v>
      </c>
      <c r="H80" t="n">
        <v>14.10947907889581</v>
      </c>
      <c r="I80" t="n">
        <v>7.342826490410692</v>
      </c>
      <c r="J80" t="n">
        <v>8.285971191282449</v>
      </c>
      <c r="K80" t="n">
        <v>-13.12599569493501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-64.3819076630478</v>
      </c>
      <c r="E81" t="n">
        <v>3.190515650058012</v>
      </c>
      <c r="F81" t="n">
        <v>40.81162886804785</v>
      </c>
      <c r="G81" t="n">
        <v>2.500247712785275</v>
      </c>
      <c r="H81" t="n">
        <v>18.54106451565372</v>
      </c>
      <c r="I81" t="n">
        <v>13.48562051199911</v>
      </c>
      <c r="J81" t="n">
        <v>13.73777274460597</v>
      </c>
      <c r="K81" t="n">
        <v>-11.12032430617558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-66.03250942579444</v>
      </c>
      <c r="E82" t="n">
        <v>1.925880326827034</v>
      </c>
      <c r="F82" t="n">
        <v>39.27216876328377</v>
      </c>
      <c r="G82" t="n">
        <v>2.892885391995548</v>
      </c>
      <c r="H82" t="n">
        <v>16.8653768714748</v>
      </c>
      <c r="I82" t="n">
        <v>16.63804022093407</v>
      </c>
      <c r="J82" t="n">
        <v>11.25414357505277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4.195116537270982</v>
      </c>
      <c r="F83" t="n">
        <v>39.61318715826705</v>
      </c>
      <c r="G83" t="n">
        <v>3.855143811836403</v>
      </c>
      <c r="H83" t="n">
        <v>16.71048442189087</v>
      </c>
      <c r="I83" t="n">
        <v>13.55292423469212</v>
      </c>
      <c r="J83" t="n">
        <v>10.31441795088184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5.014994394146499</v>
      </c>
      <c r="F84" t="n">
        <v>40.50203939541062</v>
      </c>
      <c r="G84" t="n">
        <v>3.608809417501502</v>
      </c>
      <c r="H84" t="n">
        <v>18.54525281333721</v>
      </c>
      <c r="I84" t="n">
        <v>11.82890886302528</v>
      </c>
      <c r="J84" t="n">
        <v>12.5388653421211</v>
      </c>
      <c r="K84" t="n">
        <v>-5.77482680802065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3.069343897286281</v>
      </c>
      <c r="F85" t="n">
        <v>38.69089290491641</v>
      </c>
      <c r="G85" t="n">
        <v>2.665914087436527</v>
      </c>
      <c r="H85" t="n">
        <v>15.07226991361133</v>
      </c>
      <c r="I85" t="n">
        <v>9.397700029531929</v>
      </c>
      <c r="J85" t="n">
        <v>7.324938820821369</v>
      </c>
      <c r="K85" t="n">
        <v>-4.891689130339538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43.58752765837826</v>
      </c>
      <c r="G86" t="n">
        <v>5.342041595071567</v>
      </c>
      <c r="H86" t="n">
        <v>15.72999931977417</v>
      </c>
      <c r="I86" t="n">
        <v>10.92555701600291</v>
      </c>
      <c r="J86" t="n">
        <v>5.017427138810238</v>
      </c>
      <c r="K86" t="n">
        <v>-0.8310447616183381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4.307213880394056</v>
      </c>
      <c r="F87" t="n">
        <v>56.6778503637607</v>
      </c>
      <c r="G87" t="n">
        <v>10.62940891018949</v>
      </c>
      <c r="H87" t="n">
        <v>19.38206043382922</v>
      </c>
      <c r="I87" t="n">
        <v>20.03779404528183</v>
      </c>
      <c r="J87" t="n">
        <v>4.512838955879483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6.933708588715271</v>
      </c>
      <c r="F88" t="n">
        <v>57.28549204009636</v>
      </c>
      <c r="G88" t="n">
        <v>12.76143399534093</v>
      </c>
      <c r="H88" t="n">
        <v>20.65744938885934</v>
      </c>
      <c r="I88" t="n">
        <v>16.37498823595089</v>
      </c>
      <c r="J88" t="n">
        <v>5.660748460375942</v>
      </c>
      <c r="K88" t="n">
        <v>-0.0833437024626571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7.970497723206127</v>
      </c>
      <c r="F89" t="n">
        <v>58.59799124413836</v>
      </c>
      <c r="G89" t="n">
        <v>9.268237908179966</v>
      </c>
      <c r="H89" t="n">
        <v>23.27282834576947</v>
      </c>
      <c r="I89" t="n">
        <v>17.30191224214346</v>
      </c>
      <c r="J89" t="n">
        <v>5.725537138216752</v>
      </c>
      <c r="K89" t="n">
        <v>1.775100028903132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8.810971546228764</v>
      </c>
      <c r="F90" t="n">
        <v>57.24337491381024</v>
      </c>
      <c r="G90" t="n">
        <v>10.05285447659263</v>
      </c>
      <c r="H90" t="n">
        <v>25.72967383270255</v>
      </c>
      <c r="I90" t="n">
        <v>18.51338740983264</v>
      </c>
      <c r="J90" t="n">
        <v>4.673158659610133</v>
      </c>
      <c r="K90" t="n">
        <v>0.960912215973142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-69.74869169897299</v>
      </c>
      <c r="E91" t="n">
        <v>9.479770764623652</v>
      </c>
      <c r="F91" t="n">
        <v>53.72319239933452</v>
      </c>
      <c r="G91" t="n">
        <v>10.72940894136476</v>
      </c>
      <c r="H91" t="n">
        <v>22.81684830537014</v>
      </c>
      <c r="I91" t="n">
        <v>19.05527082090992</v>
      </c>
      <c r="J91" t="n">
        <v>5.455218890094571</v>
      </c>
      <c r="K91" t="n">
        <v>1.475370461885417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8.935463708733128</v>
      </c>
      <c r="F92" t="n">
        <v>43.3791381366067</v>
      </c>
      <c r="G92" t="n">
        <v>10.98921708127973</v>
      </c>
      <c r="H92" t="n">
        <v>21.01544727936366</v>
      </c>
      <c r="I92" t="n">
        <v>11.60753820634066</v>
      </c>
      <c r="J92" t="n">
        <v>3.819847718342517</v>
      </c>
      <c r="K92" t="n">
        <v>-2.632948709285932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11.38640166311187</v>
      </c>
      <c r="F93" t="n">
        <v>43.61947883940122</v>
      </c>
      <c r="G93" t="n">
        <v>17.81363822202804</v>
      </c>
      <c r="H93" t="n">
        <v>23.20869344516641</v>
      </c>
      <c r="I93" t="n">
        <v>12.41859695275913</v>
      </c>
      <c r="J93" t="n">
        <v>9.506497031266692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13.17664540442416</v>
      </c>
      <c r="F94" t="n">
        <v>46.48758356721095</v>
      </c>
      <c r="G94" t="n">
        <v>17.9559381363626</v>
      </c>
      <c r="H94" t="n">
        <v>23.30694212396445</v>
      </c>
      <c r="I94" t="n">
        <v>14.49452995892779</v>
      </c>
      <c r="J94" t="n">
        <v>10.31135990093088</v>
      </c>
      <c r="K94" t="n">
        <v>-1.287926905036463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11.39094077365361</v>
      </c>
      <c r="F95" t="n">
        <v>43.60787564555017</v>
      </c>
      <c r="G95" t="n">
        <v>19.6513452817116</v>
      </c>
      <c r="H95" t="n">
        <v>21.98816716439595</v>
      </c>
      <c r="I95" t="n">
        <v>11.61716900749312</v>
      </c>
      <c r="J95" t="n">
        <v>9.649794064256877</v>
      </c>
      <c r="K95" t="n">
        <v>-4.182660741409505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10.82906445895757</v>
      </c>
      <c r="F96" t="n">
        <v>47.65346432111735</v>
      </c>
      <c r="G96" t="n">
        <v>18.69121137755288</v>
      </c>
      <c r="H96" t="n">
        <v>22.79508279003018</v>
      </c>
      <c r="I96" t="n">
        <v>13.13107916823693</v>
      </c>
      <c r="J96" t="n">
        <v>10.50286594041265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11.09978854237212</v>
      </c>
      <c r="F97" t="n">
        <v>48.14088117458528</v>
      </c>
      <c r="G97" t="n">
        <v>18.01803948948646</v>
      </c>
      <c r="H97" t="n">
        <v>25.86774189026353</v>
      </c>
      <c r="I97" t="n">
        <v>16.3629647269647</v>
      </c>
      <c r="J97" t="n">
        <v>9.614292110184497</v>
      </c>
      <c r="K97" t="n">
        <v>-3.351806625176035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13.41252393591585</v>
      </c>
      <c r="F98" t="n">
        <v>47.62722466978482</v>
      </c>
      <c r="G98" t="n">
        <v>21.62192628280451</v>
      </c>
      <c r="H98" t="n">
        <v>19.10547115011825</v>
      </c>
      <c r="I98" t="n">
        <v>12.01947166617257</v>
      </c>
      <c r="J98" t="n">
        <v>10.07405888746118</v>
      </c>
      <c r="K98" t="n">
        <v>-5.13176601525741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14.37131480118172</v>
      </c>
      <c r="F99" t="n">
        <v>38.99576808220209</v>
      </c>
      <c r="G99" t="n">
        <v>22.94016905432934</v>
      </c>
      <c r="H99" t="n">
        <v>18.31962091003012</v>
      </c>
      <c r="I99" t="n">
        <v>11.62753030903159</v>
      </c>
      <c r="J99" t="n">
        <v>8.539527991021089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13.66035892746129</v>
      </c>
      <c r="F100" t="n">
        <v>40.40023632452432</v>
      </c>
      <c r="G100" t="n">
        <v>22.0426773750582</v>
      </c>
      <c r="H100" t="n">
        <v>21.33372900646362</v>
      </c>
      <c r="I100" t="n">
        <v>18.72115870745239</v>
      </c>
      <c r="J100" t="n">
        <v>10.50076695480853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10.30749235789175</v>
      </c>
      <c r="F101" t="n">
        <v>35.67893926994697</v>
      </c>
      <c r="G101" t="n">
        <v>19.25793513131577</v>
      </c>
      <c r="H101" t="n">
        <v>20.6600306190905</v>
      </c>
      <c r="I101" t="n">
        <v>19.05135887943126</v>
      </c>
      <c r="J101" t="n">
        <v>9.245845011670518</v>
      </c>
      <c r="K101" t="n">
        <v>-6.734738544470053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11.10225548050938</v>
      </c>
      <c r="F102" t="n">
        <v>30.58065027390577</v>
      </c>
      <c r="G102" t="n">
        <v>19.56135632552776</v>
      </c>
      <c r="H102" t="n">
        <v>17.58688302877369</v>
      </c>
      <c r="I102" t="n">
        <v>12.10724164466959</v>
      </c>
      <c r="J102" t="n">
        <v>6.928329194942484</v>
      </c>
      <c r="K102" t="n">
        <v>-5.515753290017733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14.90056978358809</v>
      </c>
      <c r="F103" t="n">
        <v>30.11819226972339</v>
      </c>
      <c r="G103" t="n">
        <v>19.23911603786079</v>
      </c>
      <c r="H103" t="n">
        <v>18.28751698902824</v>
      </c>
      <c r="I103" t="n">
        <v>13.37759638744831</v>
      </c>
      <c r="J103" t="n">
        <v>10.45538551363947</v>
      </c>
      <c r="K103" t="n">
        <v>-4.830036117617887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11.56907306980972</v>
      </c>
      <c r="F104" t="n">
        <v>27.25619625054965</v>
      </c>
      <c r="G104" t="n">
        <v>18.74164256460584</v>
      </c>
      <c r="H104" t="n">
        <v>19.70458978637399</v>
      </c>
      <c r="I104" t="n">
        <v>12.99836336507558</v>
      </c>
      <c r="J104" t="n">
        <v>13.39249226961512</v>
      </c>
      <c r="K104" t="n">
        <v>-7.946790437073769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11.46540880149802</v>
      </c>
      <c r="F105" t="n">
        <v>27.77874540071805</v>
      </c>
      <c r="G105" t="n">
        <v>18.41708906554533</v>
      </c>
      <c r="H105" t="n">
        <v>23.3384098228677</v>
      </c>
      <c r="I105" t="n">
        <v>12.28522410033095</v>
      </c>
      <c r="J105" t="n">
        <v>14.68872203358869</v>
      </c>
      <c r="K105" t="n">
        <v>-10.41381327294997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-72.97437117935345</v>
      </c>
      <c r="E106" t="n">
        <v>18.42438210881978</v>
      </c>
      <c r="F106" t="n">
        <v>29.95480290197767</v>
      </c>
      <c r="G106" t="n">
        <v>21.21817411492155</v>
      </c>
      <c r="H106" t="n">
        <v>25.13363945545615</v>
      </c>
      <c r="I106" t="n">
        <v>11.14469334443862</v>
      </c>
      <c r="J106" t="n">
        <v>13.77082879075773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18.71119170026392</v>
      </c>
      <c r="F107" t="n">
        <v>28.15068775340719</v>
      </c>
      <c r="G107" t="n">
        <v>20.61721639138079</v>
      </c>
      <c r="H107" t="n">
        <v>23.26955502796413</v>
      </c>
      <c r="I107" t="n">
        <v>6.128746829546428</v>
      </c>
      <c r="J107" t="n">
        <v>13.95191722399725</v>
      </c>
      <c r="K107" t="n">
        <v>-8.788202772824427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17.35773077767224</v>
      </c>
      <c r="F108" t="n">
        <v>28.08584901745996</v>
      </c>
      <c r="G108" t="n">
        <v>22.46503511812075</v>
      </c>
      <c r="H108" t="n">
        <v>24.65845182161967</v>
      </c>
      <c r="I108" t="n">
        <v>6.60784765974709</v>
      </c>
      <c r="J108" t="n">
        <v>16.18343200071464</v>
      </c>
      <c r="K108" t="n">
        <v>-6.015836066632896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-73.21260179186957</v>
      </c>
      <c r="E109" t="n">
        <v>15.83772782801851</v>
      </c>
      <c r="F109" t="n">
        <v>27.18220423981979</v>
      </c>
      <c r="G109" t="n">
        <v>21.8266473556268</v>
      </c>
      <c r="H109" t="n">
        <v>25.84801205044367</v>
      </c>
      <c r="I109" t="n">
        <v>5.090003475119875</v>
      </c>
      <c r="J109" t="n">
        <v>16.00494425173427</v>
      </c>
      <c r="K109" t="n">
        <v>-8.499212775798071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15.83954650485222</v>
      </c>
      <c r="F110" t="n">
        <v>27.31454534763982</v>
      </c>
      <c r="G110" t="n">
        <v>21.92527883720459</v>
      </c>
      <c r="H110" t="n">
        <v>26.77739899485299</v>
      </c>
      <c r="I110" t="n">
        <v>5.228787795509682</v>
      </c>
      <c r="J110" t="n">
        <v>16.21165923790395</v>
      </c>
      <c r="K110" t="n">
        <v>-4.732083949648402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19.93798520091898</v>
      </c>
      <c r="F111" t="n">
        <v>31.46890287600983</v>
      </c>
      <c r="G111" t="n">
        <v>25.50136573013493</v>
      </c>
      <c r="H111" t="n">
        <v>30.53341882371235</v>
      </c>
      <c r="I111" t="n">
        <v>9.145752309150845</v>
      </c>
      <c r="J111" t="n">
        <v>15.71459657586749</v>
      </c>
      <c r="K111" t="n">
        <v>-3.859468732545568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20.58620782697549</v>
      </c>
      <c r="F112" t="n">
        <v>30.73980726942085</v>
      </c>
      <c r="G112" t="n">
        <v>29.31477375856468</v>
      </c>
      <c r="H112" t="n">
        <v>29.51776003112605</v>
      </c>
      <c r="I112" t="n">
        <v>11.27612223755172</v>
      </c>
      <c r="J112" t="n">
        <v>17.55807469761898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20.81480981332145</v>
      </c>
      <c r="F113" t="n">
        <v>32.91700819371439</v>
      </c>
      <c r="G113" t="n">
        <v>30.70026041817913</v>
      </c>
      <c r="H113" t="n">
        <v>32.35899624080305</v>
      </c>
      <c r="I113" t="n">
        <v>16.77054418120527</v>
      </c>
      <c r="J113" t="n">
        <v>22.95745848611151</v>
      </c>
      <c r="K113" t="n">
        <v>-0.910277247429403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21.92171283331841</v>
      </c>
      <c r="F114" t="n">
        <v>39.49427179495011</v>
      </c>
      <c r="G114" t="n">
        <v>31.96920309550402</v>
      </c>
      <c r="H114" t="n">
        <v>34.97895957149591</v>
      </c>
      <c r="I114" t="n">
        <v>22.19516911165806</v>
      </c>
      <c r="J114" t="n">
        <v>24.03582296601357</v>
      </c>
      <c r="K114" t="n">
        <v>-0.633883215084341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21.57020311077398</v>
      </c>
      <c r="F115" t="n">
        <v>36.75834593906835</v>
      </c>
      <c r="G115" t="n">
        <v>32.95202708256881</v>
      </c>
      <c r="H115" t="n">
        <v>39.01970478097603</v>
      </c>
      <c r="I115" t="n">
        <v>22.40993173479857</v>
      </c>
      <c r="J115" t="n">
        <v>25.24253773409959</v>
      </c>
      <c r="K115" t="n">
        <v>-2.588585013894595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23.15606639953181</v>
      </c>
      <c r="F116" t="n">
        <v>40.24305971681697</v>
      </c>
      <c r="G116" t="n">
        <v>34.81210840791589</v>
      </c>
      <c r="H116" t="n">
        <v>40.88938321972908</v>
      </c>
      <c r="I116" t="n">
        <v>28.83099545054739</v>
      </c>
      <c r="J116" t="n">
        <v>26.29374301750333</v>
      </c>
      <c r="K116" t="n">
        <v>-1.547665741756032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21.74287691488632</v>
      </c>
      <c r="F117" t="n">
        <v>34.71851461772714</v>
      </c>
      <c r="G117" t="n">
        <v>31.07670168024332</v>
      </c>
      <c r="H117" t="n">
        <v>39.03067698813823</v>
      </c>
      <c r="I117" t="n">
        <v>25.23165783389469</v>
      </c>
      <c r="J117" t="n">
        <v>25.56118332689903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21.5522664968077</v>
      </c>
      <c r="F118" t="n">
        <v>40.10700835256249</v>
      </c>
      <c r="G118" t="n">
        <v>33.23576821693348</v>
      </c>
      <c r="H118" t="n">
        <v>43.67100415444383</v>
      </c>
      <c r="I118" t="n">
        <v>29.75140242453831</v>
      </c>
      <c r="J118" t="n">
        <v>25.68381899147021</v>
      </c>
      <c r="K118" t="n">
        <v>1.283245682514123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20.53137666851566</v>
      </c>
      <c r="F119" t="n">
        <v>44.18769477443334</v>
      </c>
      <c r="G119" t="n">
        <v>32.00255180650687</v>
      </c>
      <c r="H119" t="n">
        <v>44.91973104693392</v>
      </c>
      <c r="I119" t="n">
        <v>31.23216234857546</v>
      </c>
      <c r="J119" t="n">
        <v>29.48692300230931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-71.29684320483092</v>
      </c>
      <c r="E120" t="n">
        <v>24.17575810508601</v>
      </c>
      <c r="F120" t="n">
        <v>45.08481112735283</v>
      </c>
      <c r="G120" t="n">
        <v>36.19040894944918</v>
      </c>
      <c r="H120" t="n">
        <v>46.421411105416</v>
      </c>
      <c r="I120" t="n">
        <v>30.88475087196825</v>
      </c>
      <c r="J120" t="n">
        <v>26.88367804450522</v>
      </c>
      <c r="K120" t="n">
        <v>4.967285066703098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21.67499932108921</v>
      </c>
      <c r="F121" t="n">
        <v>40.79266251590013</v>
      </c>
      <c r="G121" t="n">
        <v>34.0353853414179</v>
      </c>
      <c r="H121" t="n">
        <v>46.52702263874036</v>
      </c>
      <c r="I121" t="n">
        <v>25.72022526591009</v>
      </c>
      <c r="J121" t="n">
        <v>24.87397272050436</v>
      </c>
      <c r="K121" t="n">
        <v>4.194193913003508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23.46214689474768</v>
      </c>
      <c r="F122" t="n">
        <v>37.26971006963223</v>
      </c>
      <c r="G122" t="n">
        <v>36.80001842359799</v>
      </c>
      <c r="H122" t="n">
        <v>45.93081044933791</v>
      </c>
      <c r="I122" t="n">
        <v>20.29449088367397</v>
      </c>
      <c r="J122" t="n">
        <v>27.45314373124961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26.49155163042718</v>
      </c>
      <c r="F123" t="n">
        <v>37.43533007163708</v>
      </c>
      <c r="G123" t="n">
        <v>39.31114313838098</v>
      </c>
      <c r="H123" t="n">
        <v>45.1595494902304</v>
      </c>
      <c r="I123" t="n">
        <v>18.41006922272945</v>
      </c>
      <c r="J123" t="n">
        <v>31.70802722984525</v>
      </c>
      <c r="K123" t="n">
        <v>2.604882545710629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29.22833924740107</v>
      </c>
      <c r="F124" t="n">
        <v>39.41036094428707</v>
      </c>
      <c r="G124" t="n">
        <v>38.17682294032665</v>
      </c>
      <c r="H124" t="n">
        <v>40.9541832412411</v>
      </c>
      <c r="I124" t="n">
        <v>19.05793278197663</v>
      </c>
      <c r="J124" t="n">
        <v>27.58962182316866</v>
      </c>
      <c r="K124" t="n">
        <v>1.793114482556746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23.44723753933744</v>
      </c>
      <c r="F125" t="n">
        <v>41.04737062755279</v>
      </c>
      <c r="G125" t="n">
        <v>35.12363718139457</v>
      </c>
      <c r="H125" t="n">
        <v>42.42829551262381</v>
      </c>
      <c r="I125" t="n">
        <v>37.05049665595206</v>
      </c>
      <c r="J125" t="n">
        <v>28.13283016948518</v>
      </c>
      <c r="K125" t="n">
        <v>13.9192827529488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25.73953565785689</v>
      </c>
      <c r="F126" t="n">
        <v>42.12890751325056</v>
      </c>
      <c r="G126" t="n">
        <v>36.46082194336655</v>
      </c>
      <c r="H126" t="n">
        <v>42.30149126014737</v>
      </c>
      <c r="I126" t="n">
        <v>44.16369721149231</v>
      </c>
      <c r="J126" t="n">
        <v>27.336791087584</v>
      </c>
      <c r="K126" t="n">
        <v>14.91569325529369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25.51716308662464</v>
      </c>
      <c r="F127" t="n">
        <v>42.05975797856772</v>
      </c>
      <c r="G127" t="n">
        <v>37.57036829530496</v>
      </c>
      <c r="H127" t="n">
        <v>41.66920323092042</v>
      </c>
      <c r="I127" t="n">
        <v>45.22147299746553</v>
      </c>
      <c r="J127" t="n">
        <v>24.56870482642095</v>
      </c>
      <c r="K127" t="n">
        <v>14.11817939857361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20.20769668705045</v>
      </c>
      <c r="F128" t="n">
        <v>39.90758407878592</v>
      </c>
      <c r="G128" t="n">
        <v>37.04351326630675</v>
      </c>
      <c r="H128" t="n">
        <v>41.42364966470811</v>
      </c>
      <c r="I128" t="n">
        <v>53.10265604621751</v>
      </c>
      <c r="J128" t="n">
        <v>22.2577340216543</v>
      </c>
      <c r="K128" t="n">
        <v>14.10120277150233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17.25177743977928</v>
      </c>
      <c r="F129" t="n">
        <v>37.35685876257379</v>
      </c>
      <c r="G129" t="n">
        <v>37.42404259410923</v>
      </c>
      <c r="H129" t="n">
        <v>39.57818197051506</v>
      </c>
      <c r="I129" t="n">
        <v>51.23707137883615</v>
      </c>
      <c r="J129" t="n">
        <v>19.53113140974349</v>
      </c>
      <c r="K129" t="n">
        <v>15.13934157257906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19.41776437861535</v>
      </c>
      <c r="F130" t="n">
        <v>34.11162411132698</v>
      </c>
      <c r="G130" t="n">
        <v>38.49098639763619</v>
      </c>
      <c r="H130" t="n">
        <v>35.73000579059295</v>
      </c>
      <c r="I130" t="n">
        <v>51.13801119414474</v>
      </c>
      <c r="J130" t="n">
        <v>16.57625744492606</v>
      </c>
      <c r="K130" t="n">
        <v>17.3297942694763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22.0692631132708</v>
      </c>
      <c r="F131" t="n">
        <v>30.53407907178001</v>
      </c>
      <c r="G131" t="n">
        <v>39.13370428393927</v>
      </c>
      <c r="H131" t="n">
        <v>35.31284545655537</v>
      </c>
      <c r="I131" t="n">
        <v>46.76049866144565</v>
      </c>
      <c r="J131" t="n">
        <v>17.58931926979688</v>
      </c>
      <c r="K131" t="n">
        <v>16.73964777149097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26.782876321255</v>
      </c>
      <c r="F132" t="n">
        <v>30.36340053108329</v>
      </c>
      <c r="G132" t="n">
        <v>43.82697794391066</v>
      </c>
      <c r="H132" t="n">
        <v>36.89406962751784</v>
      </c>
      <c r="I132" t="n">
        <v>48.28278290716847</v>
      </c>
      <c r="J132" t="n">
        <v>20.58558521624181</v>
      </c>
      <c r="K132" t="n">
        <v>17.79306587016565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27.14174275871266</v>
      </c>
      <c r="F133" t="n">
        <v>31.3239806844668</v>
      </c>
      <c r="G133" t="n">
        <v>45.07227711982011</v>
      </c>
      <c r="H133" t="n">
        <v>35.75858367761751</v>
      </c>
      <c r="I133" t="n">
        <v>48.26481704724799</v>
      </c>
      <c r="J133" t="n">
        <v>20.5449261283912</v>
      </c>
      <c r="K133" t="n">
        <v>19.77327574504759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29.84569392389602</v>
      </c>
      <c r="F134" t="n">
        <v>31.88384481699224</v>
      </c>
      <c r="G134" t="n">
        <v>45.23170747183902</v>
      </c>
      <c r="H134" t="n">
        <v>37.5846474919791</v>
      </c>
      <c r="I134" t="n">
        <v>48.02395447583523</v>
      </c>
      <c r="J134" t="n">
        <v>20.24659652145317</v>
      </c>
      <c r="K134" t="n">
        <v>15.1165766881094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-77.5138641808165</v>
      </c>
      <c r="E135" t="n">
        <v>27.01159969732214</v>
      </c>
      <c r="F135" t="n">
        <v>32.04404487373254</v>
      </c>
      <c r="G135" t="n">
        <v>46.7925269845386</v>
      </c>
      <c r="H135" t="n">
        <v>36.81113183338673</v>
      </c>
      <c r="I135" t="n">
        <v>49.11818949418119</v>
      </c>
      <c r="J135" t="n">
        <v>25.12921172368416</v>
      </c>
      <c r="K135" t="n">
        <v>12.56980925115692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29.99357149804796</v>
      </c>
      <c r="G136" t="n">
        <v>43.90647663060865</v>
      </c>
      <c r="H136" t="n">
        <v>40.08164976893048</v>
      </c>
      <c r="I136" t="n">
        <v>46.97165181641176</v>
      </c>
      <c r="J136" t="n">
        <v>26.42634929746725</v>
      </c>
      <c r="K136" t="n">
        <v>11.54763343274443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24.47067506117844</v>
      </c>
      <c r="F137" t="n">
        <v>28.56273244770711</v>
      </c>
      <c r="G137" t="n">
        <v>43.06939724671797</v>
      </c>
      <c r="H137" t="n">
        <v>39.85789169665808</v>
      </c>
      <c r="I137" t="n">
        <v>49.22674379025378</v>
      </c>
      <c r="J137" t="n">
        <v>26.50127785325285</v>
      </c>
      <c r="K137" t="n">
        <v>12.66979224344713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21.70357149086342</v>
      </c>
      <c r="F138" t="n">
        <v>28.01225264001521</v>
      </c>
      <c r="G138" t="n">
        <v>40.94782650091353</v>
      </c>
      <c r="H138" t="n">
        <v>40.28681259983675</v>
      </c>
      <c r="I138" t="n">
        <v>42.36820474958556</v>
      </c>
      <c r="J138" t="n">
        <v>26.80293589716181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17.76263470174799</v>
      </c>
      <c r="F139" t="n">
        <v>26.44311480886823</v>
      </c>
      <c r="G139" t="n">
        <v>40.04466467931436</v>
      </c>
      <c r="H139" t="n">
        <v>45.58873633414178</v>
      </c>
      <c r="I139" t="n">
        <v>42.44321052872084</v>
      </c>
      <c r="J139" t="n">
        <v>28.72018306543907</v>
      </c>
      <c r="K139" t="n">
        <v>10.51238948165427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-76.89945686924864</v>
      </c>
      <c r="E140" t="n">
        <v>19.9317242701168</v>
      </c>
      <c r="F140" t="n">
        <v>28.61155153172747</v>
      </c>
      <c r="G140" t="n">
        <v>38.60340729014629</v>
      </c>
      <c r="H140" t="n">
        <v>53.30861961719764</v>
      </c>
      <c r="I140" t="n">
        <v>47.51649229895989</v>
      </c>
      <c r="J140" t="n">
        <v>34.08632160962504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32.2883137405227</v>
      </c>
      <c r="G141" t="n">
        <v>39.06941163680211</v>
      </c>
      <c r="H141" t="n">
        <v>56.87187263008164</v>
      </c>
      <c r="I141" t="n">
        <v>50.23062942932628</v>
      </c>
      <c r="J141" t="n">
        <v>28.18632048661804</v>
      </c>
      <c r="K141" t="n">
        <v>12.86337528292141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17.94424536421069</v>
      </c>
      <c r="F142" t="n">
        <v>28.20261963821904</v>
      </c>
      <c r="G142" t="n">
        <v>39.71952364543807</v>
      </c>
      <c r="H142" t="n">
        <v>52.75832702279777</v>
      </c>
      <c r="I142" t="n">
        <v>51.45997195614378</v>
      </c>
      <c r="J142" t="n">
        <v>25.80568305693232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15.36479537127238</v>
      </c>
      <c r="F143" t="n">
        <v>25.03219181100438</v>
      </c>
      <c r="G143" t="n">
        <v>38.32967974250256</v>
      </c>
      <c r="H143" t="n">
        <v>53.76308014629095</v>
      </c>
      <c r="I143" t="n">
        <v>47.68506012143934</v>
      </c>
      <c r="J143" t="n">
        <v>24.9552885029904</v>
      </c>
      <c r="K143" t="n">
        <v>11.24345672681697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12.47978153484033</v>
      </c>
      <c r="F144" t="n">
        <v>27.41893566952744</v>
      </c>
      <c r="G144" t="n">
        <v>36.64908693113942</v>
      </c>
      <c r="H144" t="n">
        <v>51.60279913064385</v>
      </c>
      <c r="I144" t="n">
        <v>46.87329472485766</v>
      </c>
      <c r="J144" t="n">
        <v>22.21734764785832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11.10955571221175</v>
      </c>
      <c r="F145" t="n">
        <v>21.9335642918385</v>
      </c>
      <c r="G145" t="n">
        <v>35.76745837118827</v>
      </c>
      <c r="H145" t="n">
        <v>49.0257017157294</v>
      </c>
      <c r="I145" t="n">
        <v>42.2743293150583</v>
      </c>
      <c r="J145" t="n">
        <v>22.6569627451417</v>
      </c>
      <c r="K145" t="n">
        <v>9.319639892365416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8.97666759614193</v>
      </c>
      <c r="F146" t="n">
        <v>19.67057902821445</v>
      </c>
      <c r="G146" t="n">
        <v>38.54991927559106</v>
      </c>
      <c r="H146" t="n">
        <v>45.37798149575995</v>
      </c>
      <c r="I146" t="n">
        <v>38.22429260382694</v>
      </c>
      <c r="J146" t="n">
        <v>19.01813941867243</v>
      </c>
      <c r="K146" t="n">
        <v>5.901301214902066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9.410574720534481</v>
      </c>
      <c r="F147" t="n">
        <v>20.59236648898917</v>
      </c>
      <c r="G147" t="n">
        <v>39.21108728629885</v>
      </c>
      <c r="H147" t="n">
        <v>43.35268855177296</v>
      </c>
      <c r="I147" t="n">
        <v>42.80911701977048</v>
      </c>
      <c r="J147" t="n">
        <v>16.5091289036785</v>
      </c>
      <c r="K147" t="n">
        <v>6.195755610028297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10.52109603672038</v>
      </c>
      <c r="F148" t="n">
        <v>22.46151844321451</v>
      </c>
      <c r="G148" t="n">
        <v>40.99863468828504</v>
      </c>
      <c r="H148" t="n">
        <v>42.41130686650294</v>
      </c>
      <c r="I148" t="n">
        <v>45.33821991948108</v>
      </c>
      <c r="J148" t="n">
        <v>16.68780151409743</v>
      </c>
      <c r="K148" t="n">
        <v>5.780766584996222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10.16563143111815</v>
      </c>
      <c r="F149" t="n">
        <v>25.38784077329919</v>
      </c>
      <c r="G149" t="n">
        <v>40.07824305228105</v>
      </c>
      <c r="H149" t="n">
        <v>46.0084083904031</v>
      </c>
      <c r="I149" t="n">
        <v>43.52376054726827</v>
      </c>
      <c r="J149" t="n">
        <v>19.38928616261477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9.057450975685487</v>
      </c>
      <c r="F150" t="n">
        <v>24.07538017463986</v>
      </c>
      <c r="G150" t="n">
        <v>35.12400770762998</v>
      </c>
      <c r="H150" t="n">
        <v>45.16385865467214</v>
      </c>
      <c r="I150" t="n">
        <v>43.90769685123268</v>
      </c>
      <c r="J150" t="n">
        <v>17.96437006756928</v>
      </c>
      <c r="K150" t="n">
        <v>10.55111711239962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13.08406516624785</v>
      </c>
      <c r="F151" t="n">
        <v>19.63568775088076</v>
      </c>
      <c r="G151" t="n">
        <v>35.68149419979443</v>
      </c>
      <c r="H151" t="n">
        <v>44.66373691272836</v>
      </c>
      <c r="I151" t="n">
        <v>44.75657723004738</v>
      </c>
      <c r="J151" t="n">
        <v>20.62099480396933</v>
      </c>
      <c r="K151" t="n">
        <v>9.034633288688898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11.87354437199475</v>
      </c>
      <c r="F152" t="n">
        <v>16.83691039186266</v>
      </c>
      <c r="G152" t="n">
        <v>35.72737178517307</v>
      </c>
      <c r="H152" t="n">
        <v>44.13179478201035</v>
      </c>
      <c r="I152" t="n">
        <v>46.60549129034124</v>
      </c>
      <c r="J152" t="n">
        <v>17.65731411061913</v>
      </c>
      <c r="K152" t="n">
        <v>6.822927644779675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10.58732121743784</v>
      </c>
      <c r="F153" t="n">
        <v>15.47004578055682</v>
      </c>
      <c r="G153" t="n">
        <v>32.86568121383673</v>
      </c>
      <c r="H153" t="n">
        <v>45.69541253908047</v>
      </c>
      <c r="I153" t="n">
        <v>46.08438024483655</v>
      </c>
      <c r="J153" t="n">
        <v>16.6931568658385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8.487256950939749</v>
      </c>
      <c r="F154" t="n">
        <v>15.20796524444166</v>
      </c>
      <c r="G154" t="n">
        <v>32.61639164085892</v>
      </c>
      <c r="H154" t="n">
        <v>43.63327766780243</v>
      </c>
      <c r="I154" t="n">
        <v>39.96414876608614</v>
      </c>
      <c r="J154" t="n">
        <v>16.96592130561822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3.191661731228179</v>
      </c>
      <c r="F155" t="n">
        <v>14.88550595231566</v>
      </c>
      <c r="G155" t="n">
        <v>29.50419549782177</v>
      </c>
      <c r="H155" t="n">
        <v>45.30782134592503</v>
      </c>
      <c r="I155" t="n">
        <v>39.29316396903451</v>
      </c>
      <c r="J155" t="n">
        <v>16.83995525066322</v>
      </c>
      <c r="K155" t="n">
        <v>3.653225210748978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-81.14975665520218</v>
      </c>
      <c r="E156" t="n">
        <v>0.4613083290151643</v>
      </c>
      <c r="F156" t="n">
        <v>15.71292081920834</v>
      </c>
      <c r="G156" t="n">
        <v>28.37773759333011</v>
      </c>
      <c r="H156" t="n">
        <v>42.87778268675264</v>
      </c>
      <c r="I156" t="n">
        <v>39.07729998393246</v>
      </c>
      <c r="J156" t="n">
        <v>17.86894129867389</v>
      </c>
      <c r="K156" t="n">
        <v>3.229155897931557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4.13941426993254</v>
      </c>
      <c r="F157" t="n">
        <v>14.7305807710971</v>
      </c>
      <c r="G157" t="n">
        <v>30.96336141067575</v>
      </c>
      <c r="H157" t="n">
        <v>42.90532617543605</v>
      </c>
      <c r="I157" t="n">
        <v>38.03554538927179</v>
      </c>
      <c r="J157" t="n">
        <v>14.87774418609784</v>
      </c>
      <c r="K157" t="n">
        <v>1.310075216134488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16.36885970480437</v>
      </c>
      <c r="G158" t="n">
        <v>31.22765137475201</v>
      </c>
      <c r="H158" t="n">
        <v>43.72250894707101</v>
      </c>
      <c r="I158" t="n">
        <v>40.29470080678552</v>
      </c>
      <c r="J158" t="n">
        <v>13.34217340075423</v>
      </c>
      <c r="K158" t="n">
        <v>2.672943074266643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7.67649551834555</v>
      </c>
      <c r="F159" t="n">
        <v>16.64547602318047</v>
      </c>
      <c r="G159" t="n">
        <v>32.9367124554254</v>
      </c>
      <c r="H159" t="n">
        <v>45.40235409503826</v>
      </c>
      <c r="I159" t="n">
        <v>43.57631475120682</v>
      </c>
      <c r="J159" t="n">
        <v>17.51970446341819</v>
      </c>
      <c r="K159" t="n">
        <v>1.932395497848005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8.11488080320748</v>
      </c>
      <c r="F160" t="n">
        <v>14.51287834907706</v>
      </c>
      <c r="G160" t="n">
        <v>33.40447004015421</v>
      </c>
      <c r="H160" t="n">
        <v>45.00595692180187</v>
      </c>
      <c r="I160" t="n">
        <v>41.99447128537251</v>
      </c>
      <c r="J160" t="n">
        <v>17.93776387101429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7.988275241337428</v>
      </c>
      <c r="F161" t="n">
        <v>13.50780249915751</v>
      </c>
      <c r="G161" t="n">
        <v>32.66875087123089</v>
      </c>
      <c r="H161" t="n">
        <v>42.61413402779339</v>
      </c>
      <c r="I161" t="n">
        <v>39.68502233350877</v>
      </c>
      <c r="J161" t="n">
        <v>15.07508876377943</v>
      </c>
      <c r="K161" t="n">
        <v>-0.4061828285669811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4.411172065792379</v>
      </c>
      <c r="F162" t="n">
        <v>13.51843298725486</v>
      </c>
      <c r="G162" t="n">
        <v>28.61585540294247</v>
      </c>
      <c r="H162" t="n">
        <v>44.25391134606382</v>
      </c>
      <c r="I162" t="n">
        <v>37.85584096228109</v>
      </c>
      <c r="J162" t="n">
        <v>15.4727757113553</v>
      </c>
      <c r="K162" t="n">
        <v>-0.5712968444464672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14.33130836579279</v>
      </c>
      <c r="G163" t="n">
        <v>27.73916836075985</v>
      </c>
      <c r="H163" t="n">
        <v>46.90364470004078</v>
      </c>
      <c r="I163" t="n">
        <v>43.76669137141897</v>
      </c>
      <c r="J163" t="n">
        <v>16.94048983614909</v>
      </c>
      <c r="K163" t="n">
        <v>0.1969597536343182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6.849904859655487</v>
      </c>
      <c r="F164" t="n">
        <v>19.25471441873188</v>
      </c>
      <c r="G164" t="n">
        <v>30.71896776996446</v>
      </c>
      <c r="H164" t="n">
        <v>52.43678933329394</v>
      </c>
      <c r="I164" t="n">
        <v>45.51453932410268</v>
      </c>
      <c r="J164" t="n">
        <v>20.1976541100793</v>
      </c>
      <c r="K164" t="n">
        <v>0.9002880724183315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7.74554343686833</v>
      </c>
      <c r="F165" t="n">
        <v>20.68999869398962</v>
      </c>
      <c r="G165" t="n">
        <v>31.77151113319652</v>
      </c>
      <c r="H165" t="n">
        <v>48.84050330650267</v>
      </c>
      <c r="I165" t="n">
        <v>42.7968134276552</v>
      </c>
      <c r="J165" t="n">
        <v>18.35076041689934</v>
      </c>
      <c r="K165" t="n">
        <v>-0.1094584553565037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7.767789636356759</v>
      </c>
      <c r="F166" t="n">
        <v>23.26511418862069</v>
      </c>
      <c r="G166" t="n">
        <v>32.41972472177852</v>
      </c>
      <c r="H166" t="n">
        <v>50.14881413062784</v>
      </c>
      <c r="I166" t="n">
        <v>46.89113782049803</v>
      </c>
      <c r="J166" t="n">
        <v>20.27733321633756</v>
      </c>
      <c r="K166" t="n">
        <v>3.132588833081074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11.36971721173605</v>
      </c>
      <c r="F167" t="n">
        <v>32.61116865261879</v>
      </c>
      <c r="G167" t="n">
        <v>32.64739958573139</v>
      </c>
      <c r="H167" t="n">
        <v>50.54278525910942</v>
      </c>
      <c r="I167" t="n">
        <v>47.99033163902096</v>
      </c>
      <c r="J167" t="n">
        <v>22.4881732617291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35.17553018530093</v>
      </c>
      <c r="G168" t="n">
        <v>36.64523795234484</v>
      </c>
      <c r="H168" t="n">
        <v>51.96183186881651</v>
      </c>
      <c r="I168" t="n">
        <v>49.45700103019283</v>
      </c>
      <c r="J168" t="n">
        <v>23.71600923553159</v>
      </c>
      <c r="K168" t="n">
        <v>3.580367106357962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13.4331090207453</v>
      </c>
      <c r="F169" t="n">
        <v>33.03426796187235</v>
      </c>
      <c r="G169" t="n">
        <v>38.87900403270081</v>
      </c>
      <c r="H169" t="n">
        <v>50.15884599528471</v>
      </c>
      <c r="I169" t="n">
        <v>50.06863967440527</v>
      </c>
      <c r="J169" t="n">
        <v>25.58655977226596</v>
      </c>
      <c r="K169" t="n">
        <v>3.606740771228534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7.782046729706527</v>
      </c>
      <c r="F170" t="n">
        <v>25.79886069531929</v>
      </c>
      <c r="G170" t="n">
        <v>32.24496502330408</v>
      </c>
      <c r="H170" t="n">
        <v>46.21560508261275</v>
      </c>
      <c r="I170" t="n">
        <v>47.57611138754753</v>
      </c>
      <c r="J170" t="n">
        <v>21.45833369098529</v>
      </c>
      <c r="K170" t="n">
        <v>2.707171018662802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31.25293848383197</v>
      </c>
      <c r="G171" t="n">
        <v>31.44635105370743</v>
      </c>
      <c r="H171" t="n">
        <v>47.93265873032435</v>
      </c>
      <c r="I171" t="n">
        <v>50.76307042005204</v>
      </c>
      <c r="J171" t="n">
        <v>22.66467940937644</v>
      </c>
      <c r="K171" t="n">
        <v>3.075240993532247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7.164278192145401</v>
      </c>
      <c r="F172" t="n">
        <v>29.6368178441365</v>
      </c>
      <c r="G172" t="n">
        <v>34.55573089871902</v>
      </c>
      <c r="H172" t="n">
        <v>48.60990750789878</v>
      </c>
      <c r="I172" t="n">
        <v>51.57075216716769</v>
      </c>
      <c r="J172" t="n">
        <v>24.73655580169174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3.963406411714998</v>
      </c>
      <c r="F173" t="n">
        <v>33.89165725785015</v>
      </c>
      <c r="G173" t="n">
        <v>30.53746878278483</v>
      </c>
      <c r="H173" t="n">
        <v>47.69424972607685</v>
      </c>
      <c r="I173" t="n">
        <v>50.56243416113612</v>
      </c>
      <c r="J173" t="n">
        <v>23.48374796104997</v>
      </c>
      <c r="K173" t="n">
        <v>2.857925094588976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6.837398890518198</v>
      </c>
      <c r="F174" t="n">
        <v>34.94303316423342</v>
      </c>
      <c r="G174" t="n">
        <v>32.18803451841401</v>
      </c>
      <c r="H174" t="n">
        <v>49.91977453494943</v>
      </c>
      <c r="I174" t="n">
        <v>50.75561378929974</v>
      </c>
      <c r="J174" t="n">
        <v>25.70117219970092</v>
      </c>
      <c r="K174" t="n">
        <v>1.117785578455166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6.048447078028341</v>
      </c>
      <c r="F175" t="n">
        <v>36.02417617574636</v>
      </c>
      <c r="G175" t="n">
        <v>31.93915967906897</v>
      </c>
      <c r="H175" t="n">
        <v>45.94601650480301</v>
      </c>
      <c r="I175" t="n">
        <v>52.72453998141491</v>
      </c>
      <c r="J175" t="n">
        <v>25.38070445829195</v>
      </c>
      <c r="K175" t="n">
        <v>0.06357802539298518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8.392325431043668</v>
      </c>
      <c r="F176" t="n">
        <v>32.86463162185231</v>
      </c>
      <c r="G176" t="n">
        <v>33.69750499463302</v>
      </c>
      <c r="H176" t="n">
        <v>41.99004827500072</v>
      </c>
      <c r="I176" t="n">
        <v>52.1928223806982</v>
      </c>
      <c r="J176" t="n">
        <v>20.88695461135897</v>
      </c>
      <c r="K176" t="n">
        <v>0.3290021156098666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10.76108307663992</v>
      </c>
      <c r="F177" t="n">
        <v>36.09771386095753</v>
      </c>
      <c r="G177" t="n">
        <v>36.01840982170608</v>
      </c>
      <c r="H177" t="n">
        <v>43.27785956797416</v>
      </c>
      <c r="I177" t="n">
        <v>52.44057799977304</v>
      </c>
      <c r="J177" t="n">
        <v>20.40600594954991</v>
      </c>
      <c r="K177" t="n">
        <v>2.449663542676106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10.88339165957843</v>
      </c>
      <c r="F178" t="n">
        <v>39.04726504341558</v>
      </c>
      <c r="G178" t="n">
        <v>36.1600365941436</v>
      </c>
      <c r="H178" t="n">
        <v>45.82040733730224</v>
      </c>
      <c r="I178" t="n">
        <v>53.58912654972261</v>
      </c>
      <c r="J178" t="n">
        <v>21.54430703148245</v>
      </c>
      <c r="K178" t="n">
        <v>1.686625427311816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10.11826738665691</v>
      </c>
      <c r="F179" t="n">
        <v>38.44982751966055</v>
      </c>
      <c r="G179" t="n">
        <v>37.31841307113457</v>
      </c>
      <c r="H179" t="n">
        <v>45.38989424954294</v>
      </c>
      <c r="I179" t="n">
        <v>52.3593446938633</v>
      </c>
      <c r="J179" t="n">
        <v>21.44259141496738</v>
      </c>
      <c r="K179" t="n">
        <v>1.759435230244355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39.73389268362393</v>
      </c>
      <c r="G180" t="n">
        <v>36.21157336430581</v>
      </c>
      <c r="H180" t="n">
        <v>47.68016641684536</v>
      </c>
      <c r="I180" t="n">
        <v>54.62353658134644</v>
      </c>
      <c r="J180" t="n">
        <v>25.09214632703118</v>
      </c>
      <c r="K180" t="n">
        <v>2.623330232455068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10.11113990591328</v>
      </c>
      <c r="F181" t="n">
        <v>41.84352655823902</v>
      </c>
      <c r="G181" t="n">
        <v>36.60471435227299</v>
      </c>
      <c r="H181" t="n">
        <v>46.24824368138074</v>
      </c>
      <c r="I181" t="n">
        <v>57.49587256377533</v>
      </c>
      <c r="J181" t="n">
        <v>29.94835067284147</v>
      </c>
      <c r="K181" t="n">
        <v>2.077687064600675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12.34670791237951</v>
      </c>
      <c r="F182" t="n">
        <v>47.00676729917424</v>
      </c>
      <c r="G182" t="n">
        <v>39.07202154379685</v>
      </c>
      <c r="H182" t="n">
        <v>55.8352314823541</v>
      </c>
      <c r="I182" t="n">
        <v>61.25540384890618</v>
      </c>
      <c r="J182" t="n">
        <v>40.5043847605707</v>
      </c>
      <c r="K182" t="n">
        <v>4.513393526090614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13.20336398978401</v>
      </c>
      <c r="F183" t="n">
        <v>50.32124743072495</v>
      </c>
      <c r="G183" t="n">
        <v>40.53635811581999</v>
      </c>
      <c r="H183" t="n">
        <v>58.23810606615356</v>
      </c>
      <c r="I183" t="n">
        <v>61.63448752561054</v>
      </c>
      <c r="J183" t="n">
        <v>41.5517168936892</v>
      </c>
      <c r="K183" t="n">
        <v>6.017668297229362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11.10800328600017</v>
      </c>
      <c r="F184" t="n">
        <v>49.39631747372</v>
      </c>
      <c r="G184" t="n">
        <v>37.67195548007633</v>
      </c>
      <c r="H184" t="n">
        <v>53.8809453024486</v>
      </c>
      <c r="I184" t="n">
        <v>58.72889810070801</v>
      </c>
      <c r="J184" t="n">
        <v>38.40520644333915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52.33035101629567</v>
      </c>
      <c r="G185" t="n">
        <v>40.62858716936388</v>
      </c>
      <c r="H185" t="n">
        <v>54.04754492542243</v>
      </c>
      <c r="I185" t="n">
        <v>60.70465457979499</v>
      </c>
      <c r="J185" t="n">
        <v>34.85973707352348</v>
      </c>
      <c r="K185" t="n">
        <v>7.869759931725806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15.76990423898439</v>
      </c>
      <c r="F186" t="n">
        <v>49.31847334829378</v>
      </c>
      <c r="G186" t="n">
        <v>40.46499360270646</v>
      </c>
      <c r="H186" t="n">
        <v>53.61136178853136</v>
      </c>
      <c r="I186" t="n">
        <v>54.86212959198233</v>
      </c>
      <c r="J186" t="n">
        <v>34.97344107539568</v>
      </c>
      <c r="K186" t="n">
        <v>8.383784287913887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12.79263927782239</v>
      </c>
      <c r="F187" t="n">
        <v>50.47922976110799</v>
      </c>
      <c r="G187" t="n">
        <v>34.71880681279443</v>
      </c>
      <c r="H187" t="n">
        <v>52.96117083600589</v>
      </c>
      <c r="I187" t="n">
        <v>54.89204742077971</v>
      </c>
      <c r="J187" t="n">
        <v>31.76487781421371</v>
      </c>
      <c r="K187" t="n">
        <v>5.089878038206308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11.46258444332529</v>
      </c>
      <c r="F188" t="n">
        <v>56.56580784957828</v>
      </c>
      <c r="G188" t="n">
        <v>36.61543597917864</v>
      </c>
      <c r="H188" t="n">
        <v>53.07210725765565</v>
      </c>
      <c r="I188" t="n">
        <v>49.81024790636879</v>
      </c>
      <c r="J188" t="n">
        <v>33.78891803221767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11.21221795147136</v>
      </c>
      <c r="F189" t="n">
        <v>50.04907004215744</v>
      </c>
      <c r="G189" t="n">
        <v>37.46632677834094</v>
      </c>
      <c r="H189" t="n">
        <v>52.79263019969398</v>
      </c>
      <c r="I189" t="n">
        <v>47.93021190621288</v>
      </c>
      <c r="J189" t="n">
        <v>35.67315665524047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12.95500953772588</v>
      </c>
      <c r="F190" t="n">
        <v>46.00509256673742</v>
      </c>
      <c r="G190" t="n">
        <v>37.46669111956415</v>
      </c>
      <c r="H190" t="n">
        <v>54.31669744786851</v>
      </c>
      <c r="I190" t="n">
        <v>50.30202513802811</v>
      </c>
      <c r="J190" t="n">
        <v>38.64096914474371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14.37144897707319</v>
      </c>
      <c r="F191" t="n">
        <v>48.78283220868911</v>
      </c>
      <c r="G191" t="n">
        <v>38.91910820209077</v>
      </c>
      <c r="H191" t="n">
        <v>53.28671048272135</v>
      </c>
      <c r="I191" t="n">
        <v>49.09518800197903</v>
      </c>
      <c r="J191" t="n">
        <v>37.30293313317345</v>
      </c>
      <c r="K191" t="n">
        <v>5.012815981416141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-81.16325540990591</v>
      </c>
      <c r="E192" t="n">
        <v>15.2544937100904</v>
      </c>
      <c r="F192" t="n">
        <v>50.64113894999125</v>
      </c>
      <c r="G192" t="n">
        <v>38.78980850140188</v>
      </c>
      <c r="H192" t="n">
        <v>54.50249163775342</v>
      </c>
      <c r="I192" t="n">
        <v>51.32875109221344</v>
      </c>
      <c r="J192" t="n">
        <v>38.45093294711592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56.23928184969957</v>
      </c>
      <c r="G193" t="n">
        <v>43.64264945262004</v>
      </c>
      <c r="H193" t="n">
        <v>58.89972939671819</v>
      </c>
      <c r="I193" t="n">
        <v>53.56313465310094</v>
      </c>
      <c r="J193" t="n">
        <v>41.65331263096672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17.05975121508081</v>
      </c>
      <c r="F194" t="n">
        <v>51.54762919544527</v>
      </c>
      <c r="G194" t="n">
        <v>39.17889801321572</v>
      </c>
      <c r="H194" t="n">
        <v>52.60488008478514</v>
      </c>
      <c r="I194" t="n">
        <v>53.84691015419569</v>
      </c>
      <c r="J194" t="n">
        <v>36.49201522840768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19.09583363925855</v>
      </c>
      <c r="F195" t="n">
        <v>48.94734990389939</v>
      </c>
      <c r="G195" t="n">
        <v>39.85740896869552</v>
      </c>
      <c r="H195" t="n">
        <v>51.25757277349921</v>
      </c>
      <c r="I195" t="n">
        <v>55.08303971764565</v>
      </c>
      <c r="J195" t="n">
        <v>37.04664346544153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17.59722679266698</v>
      </c>
      <c r="F196" t="n">
        <v>46.68609128016583</v>
      </c>
      <c r="G196" t="n">
        <v>40.47311947151733</v>
      </c>
      <c r="H196" t="n">
        <v>51.88223945172739</v>
      </c>
      <c r="I196" t="n">
        <v>57.7329538549634</v>
      </c>
      <c r="J196" t="n">
        <v>35.90796546027006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16.88524515049259</v>
      </c>
      <c r="F197" t="n">
        <v>42.73152045049371</v>
      </c>
      <c r="G197" t="n">
        <v>37.33525330912084</v>
      </c>
      <c r="H197" t="n">
        <v>46.11302569416375</v>
      </c>
      <c r="I197" t="n">
        <v>56.34429197111763</v>
      </c>
      <c r="J197" t="n">
        <v>34.33637863323484</v>
      </c>
      <c r="K197" t="n">
        <v>2.155340754300994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16.22702139190515</v>
      </c>
      <c r="F198" t="n">
        <v>42.4749713103384</v>
      </c>
      <c r="G198" t="n">
        <v>35.45572457377506</v>
      </c>
      <c r="H198" t="n">
        <v>44.62127257264772</v>
      </c>
      <c r="I198" t="n">
        <v>54.83104992556294</v>
      </c>
      <c r="J198" t="n">
        <v>33.85231165412561</v>
      </c>
      <c r="K198" t="n">
        <v>0.1512968889174848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15.94601114380594</v>
      </c>
      <c r="F199" t="n">
        <v>42.21566533746899</v>
      </c>
      <c r="G199" t="n">
        <v>32.69406093417557</v>
      </c>
      <c r="H199" t="n">
        <v>46.92409998561342</v>
      </c>
      <c r="I199" t="n">
        <v>53.00342046988347</v>
      </c>
      <c r="J199" t="n">
        <v>32.51603904030056</v>
      </c>
      <c r="K199" t="n">
        <v>-2.932575500156065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13.99722052324657</v>
      </c>
      <c r="F200" t="n">
        <v>44.56961238613921</v>
      </c>
      <c r="G200" t="n">
        <v>32.09580471855597</v>
      </c>
      <c r="H200" t="n">
        <v>47.45698639198275</v>
      </c>
      <c r="I200" t="n">
        <v>54.08943386903682</v>
      </c>
      <c r="J200" t="n">
        <v>31.63276827902639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17.56961842066271</v>
      </c>
      <c r="F201" t="n">
        <v>46.2415485856613</v>
      </c>
      <c r="G201" t="n">
        <v>34.84347315236545</v>
      </c>
      <c r="H201" t="n">
        <v>47.89362602598213</v>
      </c>
      <c r="I201" t="n">
        <v>55.13312148849288</v>
      </c>
      <c r="J201" t="n">
        <v>31.68832518592739</v>
      </c>
      <c r="K201" t="n">
        <v>1.726351572486617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45.00861659162185</v>
      </c>
      <c r="G202" t="n">
        <v>35.95126804982356</v>
      </c>
      <c r="H202" t="n">
        <v>46.95839934682493</v>
      </c>
      <c r="I202" t="n">
        <v>51.51596179378217</v>
      </c>
      <c r="J202" t="n">
        <v>31.60199468905842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19.25990538697218</v>
      </c>
      <c r="F203" t="n">
        <v>41.82602354302223</v>
      </c>
      <c r="G203" t="n">
        <v>40.42877937310805</v>
      </c>
      <c r="H203" t="n">
        <v>42.90962535656681</v>
      </c>
      <c r="I203" t="n">
        <v>54.34623461345252</v>
      </c>
      <c r="J203" t="n">
        <v>31.0303182302329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19.29686959959185</v>
      </c>
      <c r="F204" t="n">
        <v>42.28013070091037</v>
      </c>
      <c r="G204" t="n">
        <v>43.53256665144279</v>
      </c>
      <c r="H204" t="n">
        <v>43.43672886291516</v>
      </c>
      <c r="I204" t="n">
        <v>52.70656048161275</v>
      </c>
      <c r="J204" t="n">
        <v>29.2382636075051</v>
      </c>
      <c r="K204" t="n">
        <v>2.916596209840971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20.51823467756113</v>
      </c>
      <c r="F205" t="n">
        <v>41.67294855653259</v>
      </c>
      <c r="G205" t="n">
        <v>44.4987792780998</v>
      </c>
      <c r="H205" t="n">
        <v>41.44961004290128</v>
      </c>
      <c r="I205" t="n">
        <v>53.60862796316312</v>
      </c>
      <c r="J205" t="n">
        <v>28.40239726718166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21.96107147679336</v>
      </c>
      <c r="F206" t="n">
        <v>42.83316304733322</v>
      </c>
      <c r="G206" t="n">
        <v>49.60689634981672</v>
      </c>
      <c r="H206" t="n">
        <v>43.13618861389561</v>
      </c>
      <c r="I206" t="n">
        <v>55.86854151860381</v>
      </c>
      <c r="J206" t="n">
        <v>30.01564512529027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23.85665148277756</v>
      </c>
      <c r="F207" t="n">
        <v>41.9685479894278</v>
      </c>
      <c r="G207" t="n">
        <v>56.66448039033516</v>
      </c>
      <c r="H207" t="n">
        <v>38.19338849443405</v>
      </c>
      <c r="I207" t="n">
        <v>54.51994344806283</v>
      </c>
      <c r="J207" t="n">
        <v>26.02413058151269</v>
      </c>
      <c r="K207" t="n">
        <v>-0.1302760753510435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27.28863298433373</v>
      </c>
      <c r="F208" t="n">
        <v>43.30408700354822</v>
      </c>
      <c r="G208" t="n">
        <v>55.53402448948217</v>
      </c>
      <c r="H208" t="n">
        <v>37.42015315393341</v>
      </c>
      <c r="I208" t="n">
        <v>54.75096213875761</v>
      </c>
      <c r="J208" t="n">
        <v>26.4127590433215</v>
      </c>
      <c r="K208" t="n">
        <v>-0.2333356163030986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27.11493626435853</v>
      </c>
      <c r="F209" t="n">
        <v>45.84345556592997</v>
      </c>
      <c r="G209" t="n">
        <v>54.55702464673491</v>
      </c>
      <c r="H209" t="n">
        <v>40.31711514843293</v>
      </c>
      <c r="I209" t="n">
        <v>52.70764586651659</v>
      </c>
      <c r="J209" t="n">
        <v>31.07224374905178</v>
      </c>
      <c r="K209" t="n">
        <v>-1.682952408252136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28.86452205649166</v>
      </c>
      <c r="F210" t="n">
        <v>45.86468880100314</v>
      </c>
      <c r="G210" t="n">
        <v>55.16651117304332</v>
      </c>
      <c r="H210" t="n">
        <v>44.1183932509015</v>
      </c>
      <c r="I210" t="n">
        <v>53.61056766677697</v>
      </c>
      <c r="J210" t="n">
        <v>33.02393446846656</v>
      </c>
      <c r="K210" t="n">
        <v>-2.926329383932447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-85.73284409003028</v>
      </c>
      <c r="E211" t="n">
        <v>26.36554334314949</v>
      </c>
      <c r="F211" t="n">
        <v>55.35912444863467</v>
      </c>
      <c r="G211" t="n">
        <v>53.09400462497757</v>
      </c>
      <c r="H211" t="n">
        <v>46.78224984563215</v>
      </c>
      <c r="I211" t="n">
        <v>52.756460915931</v>
      </c>
      <c r="J211" t="n">
        <v>32.66319702508014</v>
      </c>
      <c r="K211" t="n">
        <v>-3.454622190643242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52.10548677607836</v>
      </c>
      <c r="G212" t="n">
        <v>58.51293741830712</v>
      </c>
      <c r="H212" t="n">
        <v>49.82549751470311</v>
      </c>
      <c r="I212" t="n">
        <v>55.53082462326917</v>
      </c>
      <c r="J212" t="n">
        <v>36.87264071612164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31.94636357059071</v>
      </c>
      <c r="F213" t="n">
        <v>51.32453608777534</v>
      </c>
      <c r="G213" t="n">
        <v>62.13709970414196</v>
      </c>
      <c r="H213" t="n">
        <v>54.03982872759203</v>
      </c>
      <c r="I213" t="n">
        <v>55.97395619395434</v>
      </c>
      <c r="J213" t="n">
        <v>40.03438693843088</v>
      </c>
      <c r="K213" t="n">
        <v>-0.226492784849841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51.29263538121656</v>
      </c>
      <c r="G214" t="n">
        <v>59.6125955252909</v>
      </c>
      <c r="H214" t="n">
        <v>54.1643249420779</v>
      </c>
      <c r="I214" t="n">
        <v>51.11325584808814</v>
      </c>
      <c r="J214" t="n">
        <v>42.15106355001402</v>
      </c>
      <c r="K214" t="n">
        <v>-2.687348105295984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28.83860472577382</v>
      </c>
      <c r="F215" t="n">
        <v>56.11771895295649</v>
      </c>
      <c r="G215" t="n">
        <v>60.53621200959658</v>
      </c>
      <c r="H215" t="n">
        <v>53.82734437785557</v>
      </c>
      <c r="I215" t="n">
        <v>53.57988724206355</v>
      </c>
      <c r="J215" t="n">
        <v>40.46992046830498</v>
      </c>
      <c r="K215" t="n">
        <v>-2.471000085458275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56.94972754677501</v>
      </c>
      <c r="G216" t="n">
        <v>57.38668690927305</v>
      </c>
      <c r="H216" t="n">
        <v>52.60534338341933</v>
      </c>
      <c r="I216" t="n">
        <v>49.53140857524525</v>
      </c>
      <c r="J216" t="n">
        <v>37.21606660412768</v>
      </c>
      <c r="K216" t="n">
        <v>-0.7992359629107271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32.67566688123151</v>
      </c>
      <c r="F217" t="n">
        <v>54.16083591597396</v>
      </c>
      <c r="G217" t="n">
        <v>58.3808403694652</v>
      </c>
      <c r="H217" t="n">
        <v>56.79217661462526</v>
      </c>
      <c r="I217" t="n">
        <v>48.80011407115188</v>
      </c>
      <c r="J217" t="n">
        <v>38.25223392494159</v>
      </c>
      <c r="K217" t="n">
        <v>0.1628980839979421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36.26706234836041</v>
      </c>
      <c r="F218" t="n">
        <v>56.89817097856913</v>
      </c>
      <c r="G218" t="n">
        <v>62.83969005299752</v>
      </c>
      <c r="H218" t="n">
        <v>57.76759605310482</v>
      </c>
      <c r="I218" t="n">
        <v>48.21627870763352</v>
      </c>
      <c r="J218" t="n">
        <v>37.03740886163256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36.52724855655114</v>
      </c>
      <c r="F219" t="n">
        <v>58.06249868160578</v>
      </c>
      <c r="G219" t="n">
        <v>61.93908198461131</v>
      </c>
      <c r="H219" t="n">
        <v>60.82661175973878</v>
      </c>
      <c r="I219" t="n">
        <v>48.31874842672646</v>
      </c>
      <c r="J219" t="n">
        <v>36.71370148104474</v>
      </c>
      <c r="K219" t="n">
        <v>0.1971233111363269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38.32882865104052</v>
      </c>
      <c r="F220" t="n">
        <v>62.47907583680805</v>
      </c>
      <c r="G220" t="n">
        <v>67.44032392045096</v>
      </c>
      <c r="H220" t="n">
        <v>64.57750209323036</v>
      </c>
      <c r="I220" t="n">
        <v>51.81810348845914</v>
      </c>
      <c r="J220" t="n">
        <v>36.114933020362</v>
      </c>
      <c r="K220" t="n">
        <v>2.054720853454284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41.25162898413266</v>
      </c>
      <c r="F221" t="n">
        <v>62.91762090770732</v>
      </c>
      <c r="G221" t="n">
        <v>68.10195338650557</v>
      </c>
      <c r="H221" t="n">
        <v>62.50125527571547</v>
      </c>
      <c r="I221" t="n">
        <v>50.56963774804779</v>
      </c>
      <c r="J221" t="n">
        <v>37.44967090741196</v>
      </c>
      <c r="K221" t="n">
        <v>1.758793917462231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42.0471728565819</v>
      </c>
      <c r="F222" t="n">
        <v>61.76330567318082</v>
      </c>
      <c r="G222" t="n">
        <v>73.30507903757442</v>
      </c>
      <c r="H222" t="n">
        <v>63.34714912200936</v>
      </c>
      <c r="I222" t="n">
        <v>51.4270105573345</v>
      </c>
      <c r="J222" t="n">
        <v>37.75816184113167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65.39706853967067</v>
      </c>
      <c r="G223" t="n">
        <v>67.3813127515329</v>
      </c>
      <c r="H223" t="n">
        <v>66.69119559913688</v>
      </c>
      <c r="I223" t="n">
        <v>47.91954851962945</v>
      </c>
      <c r="J223" t="n">
        <v>35.06668271596784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43.82712099236636</v>
      </c>
      <c r="F224" t="n">
        <v>67.11703161272271</v>
      </c>
      <c r="G224" t="n">
        <v>71.28695411266168</v>
      </c>
      <c r="H224" t="n">
        <v>70.06609257601806</v>
      </c>
      <c r="I224" t="n">
        <v>52.41962358609158</v>
      </c>
      <c r="J224" t="n">
        <v>36.89466919394826</v>
      </c>
      <c r="K224" t="n">
        <v>0.5258851697174327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40.1222197989141</v>
      </c>
      <c r="F225" t="n">
        <v>68.64711264886527</v>
      </c>
      <c r="G225" t="n">
        <v>67.44126634919606</v>
      </c>
      <c r="H225" t="n">
        <v>75.98323517281629</v>
      </c>
      <c r="I225" t="n">
        <v>53.45685698126719</v>
      </c>
      <c r="J225" t="n">
        <v>42.48671360117513</v>
      </c>
      <c r="K225" t="n">
        <v>-2.109042884941925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41.01863553174721</v>
      </c>
      <c r="F226" t="n">
        <v>68.98267732560758</v>
      </c>
      <c r="G226" t="n">
        <v>71.74589984780802</v>
      </c>
      <c r="H226" t="n">
        <v>73.55598992999937</v>
      </c>
      <c r="I226" t="n">
        <v>52.67002639975886</v>
      </c>
      <c r="J226" t="n">
        <v>45.1113837371875</v>
      </c>
      <c r="K226" t="n">
        <v>-1.340830031910956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40.69888079572755</v>
      </c>
      <c r="F227" t="n">
        <v>68.8495144727537</v>
      </c>
      <c r="G227" t="n">
        <v>71.62028258029945</v>
      </c>
      <c r="H227" t="n">
        <v>73.13704182507482</v>
      </c>
      <c r="I227" t="n">
        <v>49.45847834659154</v>
      </c>
      <c r="J227" t="n">
        <v>45.64516445654612</v>
      </c>
      <c r="K227" t="n">
        <v>-2.193776671171499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40.48934230782648</v>
      </c>
      <c r="F228" t="n">
        <v>69.25024499515342</v>
      </c>
      <c r="G228" t="n">
        <v>69.00614272964046</v>
      </c>
      <c r="H228" t="n">
        <v>73.89962932567997</v>
      </c>
      <c r="I228" t="n">
        <v>48.34570052314169</v>
      </c>
      <c r="J228" t="n">
        <v>46.12862858115962</v>
      </c>
      <c r="K228" t="n">
        <v>-1.956577644642254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37.99229442277803</v>
      </c>
      <c r="F229" t="n">
        <v>70.15178860409756</v>
      </c>
      <c r="G229" t="n">
        <v>65.42003751669208</v>
      </c>
      <c r="H229" t="n">
        <v>75.32316064071611</v>
      </c>
      <c r="I229" t="n">
        <v>48.84290903927484</v>
      </c>
      <c r="J229" t="n">
        <v>49.04125120528955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40.0476829514175</v>
      </c>
      <c r="F230" t="n">
        <v>63.83090965159599</v>
      </c>
      <c r="G230" t="n">
        <v>65.38302249784832</v>
      </c>
      <c r="H230" t="n">
        <v>69.98102569436817</v>
      </c>
      <c r="I230" t="n">
        <v>44.12173571130784</v>
      </c>
      <c r="J230" t="n">
        <v>47.88651006507292</v>
      </c>
      <c r="K230" t="n">
        <v>-1.748359940602173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44.23027294431534</v>
      </c>
      <c r="F231" t="n">
        <v>62.46557188511073</v>
      </c>
      <c r="G231" t="n">
        <v>71.11357856196605</v>
      </c>
      <c r="H231" t="n">
        <v>76.31845332153313</v>
      </c>
      <c r="I231" t="n">
        <v>43.76233806617918</v>
      </c>
      <c r="J231" t="n">
        <v>50.38185897126333</v>
      </c>
      <c r="K231" t="n">
        <v>-1.631308803381837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41.15819448439184</v>
      </c>
      <c r="F232" t="n">
        <v>64.94801905265537</v>
      </c>
      <c r="G232" t="n">
        <v>69.74171894121983</v>
      </c>
      <c r="H232" t="n">
        <v>80.58086745479007</v>
      </c>
      <c r="I232" t="n">
        <v>47.71287155841537</v>
      </c>
      <c r="J232" t="n">
        <v>48.93641261733291</v>
      </c>
      <c r="K232" t="n">
        <v>1.080916768026685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41.6103751630144</v>
      </c>
      <c r="F233" t="n">
        <v>65.61829580409646</v>
      </c>
      <c r="G233" t="n">
        <v>74.85707664730299</v>
      </c>
      <c r="H233" t="n">
        <v>88.15285654140325</v>
      </c>
      <c r="I233" t="n">
        <v>49.4325150592291</v>
      </c>
      <c r="J233" t="n">
        <v>54.57796762289919</v>
      </c>
      <c r="K233" t="n">
        <v>2.419313649985511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39.93313253895614</v>
      </c>
      <c r="F234" t="n">
        <v>65.6205144639837</v>
      </c>
      <c r="G234" t="n">
        <v>75.0636826310959</v>
      </c>
      <c r="H234" t="n">
        <v>87.91880288925849</v>
      </c>
      <c r="I234" t="n">
        <v>49.95873013796832</v>
      </c>
      <c r="J234" t="n">
        <v>51.41315633062207</v>
      </c>
      <c r="K234" t="n">
        <v>5.053856993353412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36.46162691920431</v>
      </c>
      <c r="F235" t="n">
        <v>72.14463905296596</v>
      </c>
      <c r="G235" t="n">
        <v>71.32879924521649</v>
      </c>
      <c r="H235" t="n">
        <v>92.59813133718706</v>
      </c>
      <c r="I235" t="n">
        <v>49.18882614373161</v>
      </c>
      <c r="J235" t="n">
        <v>53.69088280377863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65.80809663806089</v>
      </c>
      <c r="G236" t="n">
        <v>67.37970713583603</v>
      </c>
      <c r="H236" t="n">
        <v>84.8060747201659</v>
      </c>
      <c r="I236" t="n">
        <v>49.25183845979308</v>
      </c>
      <c r="J236" t="n">
        <v>48.96097144576679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36.49872735361657</v>
      </c>
      <c r="F237" t="n">
        <v>66.95280678966876</v>
      </c>
      <c r="G237" t="n">
        <v>72.21009725884659</v>
      </c>
      <c r="H237" t="n">
        <v>84.85381417731959</v>
      </c>
      <c r="I237" t="n">
        <v>45.57034759513261</v>
      </c>
      <c r="J237" t="n">
        <v>50.35519339940267</v>
      </c>
      <c r="K237" t="n">
        <v>6.524010842679617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35.46280116390162</v>
      </c>
      <c r="F238" t="n">
        <v>73.54527157172784</v>
      </c>
      <c r="G238" t="n">
        <v>71.69577972413761</v>
      </c>
      <c r="H238" t="n">
        <v>84.83560413974092</v>
      </c>
      <c r="I238" t="n">
        <v>46.65329408721826</v>
      </c>
      <c r="J238" t="n">
        <v>51.94245562963027</v>
      </c>
      <c r="K238" t="n">
        <v>8.164280417546067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39.92978951698749</v>
      </c>
      <c r="F239" t="n">
        <v>77.64659215371688</v>
      </c>
      <c r="G239" t="n">
        <v>80.38977404981674</v>
      </c>
      <c r="H239" t="n">
        <v>91.54639111343013</v>
      </c>
      <c r="I239" t="n">
        <v>49.35130292428789</v>
      </c>
      <c r="J239" t="n">
        <v>55.25188757408459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41.076123190256</v>
      </c>
      <c r="F240" t="n">
        <v>75.35959106107939</v>
      </c>
      <c r="G240" t="n">
        <v>76.05913816032317</v>
      </c>
      <c r="H240" t="n">
        <v>87.14573469329466</v>
      </c>
      <c r="I240" t="n">
        <v>49.47644720071671</v>
      </c>
      <c r="J240" t="n">
        <v>51.66284136346224</v>
      </c>
      <c r="K240" t="n">
        <v>8.204357950474229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44.96597159413233</v>
      </c>
      <c r="F241" t="n">
        <v>83.69197813450529</v>
      </c>
      <c r="G241" t="n">
        <v>85.66434037110362</v>
      </c>
      <c r="H241" t="n">
        <v>94.26398140653676</v>
      </c>
      <c r="I241" t="n">
        <v>51.42429323169391</v>
      </c>
      <c r="J241" t="n">
        <v>56.07601019930368</v>
      </c>
      <c r="K241" t="n">
        <v>8.051220771442779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42.83268962387788</v>
      </c>
      <c r="F242" t="n">
        <v>83.12747698154035</v>
      </c>
      <c r="G242" t="n">
        <v>84.24238926180145</v>
      </c>
      <c r="H242" t="n">
        <v>94.6258406980875</v>
      </c>
      <c r="I242" t="n">
        <v>51.50278966658662</v>
      </c>
      <c r="J242" t="n">
        <v>55.73158244397174</v>
      </c>
      <c r="K242" t="n">
        <v>8.744032234083864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45.98550535018424</v>
      </c>
      <c r="F243" t="n">
        <v>86.91255381105279</v>
      </c>
      <c r="G243" t="n">
        <v>88.08123859908714</v>
      </c>
      <c r="H243" t="n">
        <v>96.14426575002564</v>
      </c>
      <c r="I243" t="n">
        <v>53.05773773406035</v>
      </c>
      <c r="J243" t="n">
        <v>57.18484926303798</v>
      </c>
      <c r="K243" t="n">
        <v>9.250224559291699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48.61092643431086</v>
      </c>
      <c r="F244" t="n">
        <v>99.06222318696555</v>
      </c>
      <c r="G244" t="n">
        <v>93.8630128090858</v>
      </c>
      <c r="H244" t="n">
        <v>97.21711021589803</v>
      </c>
      <c r="I244" t="n">
        <v>57.02934090094625</v>
      </c>
      <c r="J244" t="n">
        <v>59.70653863681243</v>
      </c>
      <c r="K244" t="n">
        <v>13.4830877099088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50.17439000834918</v>
      </c>
      <c r="F245" t="n">
        <v>89.92180227323348</v>
      </c>
      <c r="G245" t="n">
        <v>93.34763170796595</v>
      </c>
      <c r="H245" t="n">
        <v>94.18896349352227</v>
      </c>
      <c r="I245" t="n">
        <v>56.26285033110396</v>
      </c>
      <c r="J245" t="n">
        <v>58.71859284211387</v>
      </c>
      <c r="K245" t="n">
        <v>11.27734124915285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89.59117280381506</v>
      </c>
      <c r="G246" t="n">
        <v>89.38033102770666</v>
      </c>
      <c r="H246" t="n">
        <v>101.6493720502787</v>
      </c>
      <c r="I246" t="n">
        <v>57.1719355190446</v>
      </c>
      <c r="J246" t="n">
        <v>61.05646030408898</v>
      </c>
      <c r="K246" t="n">
        <v>10.94472254296142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87.69059377244474</v>
      </c>
      <c r="G247" t="n">
        <v>92.31369432814263</v>
      </c>
      <c r="H247" t="n">
        <v>99.49722568086455</v>
      </c>
      <c r="I247" t="n">
        <v>59.48124147143199</v>
      </c>
      <c r="J247" t="n">
        <v>58.61081511093005</v>
      </c>
      <c r="K247" t="n">
        <v>11.42779012867516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47.25257383981196</v>
      </c>
      <c r="F248" t="n">
        <v>87.1094094719018</v>
      </c>
      <c r="G248" t="n">
        <v>92.36984197251805</v>
      </c>
      <c r="H248" t="n">
        <v>99.36553069065819</v>
      </c>
      <c r="I248" t="n">
        <v>59.7538229912129</v>
      </c>
      <c r="J248" t="n">
        <v>59.334021935657</v>
      </c>
      <c r="K248" t="n">
        <v>10.60823831329192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47.36823582694443</v>
      </c>
      <c r="F249" t="n">
        <v>86.6806149965013</v>
      </c>
      <c r="G249" t="n">
        <v>86.90644057326504</v>
      </c>
      <c r="H249" t="n">
        <v>101.8075841006045</v>
      </c>
      <c r="I249" t="n">
        <v>56.52848077886554</v>
      </c>
      <c r="J249" t="n">
        <v>60.82929583391239</v>
      </c>
      <c r="K249" t="n">
        <v>10.14649950800799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85.32894977187615</v>
      </c>
      <c r="G250" t="n">
        <v>81.43588518684982</v>
      </c>
      <c r="H250" t="n">
        <v>95.94363574565763</v>
      </c>
      <c r="I250" t="n">
        <v>49.4725302048663</v>
      </c>
      <c r="J250" t="n">
        <v>57.74194458422421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44.19723312547532</v>
      </c>
      <c r="F251" t="n">
        <v>86.98544820348037</v>
      </c>
      <c r="G251" t="n">
        <v>84.00874347943015</v>
      </c>
      <c r="H251" t="n">
        <v>96.12923605097343</v>
      </c>
      <c r="I251" t="n">
        <v>50.19479298698948</v>
      </c>
      <c r="J251" t="n">
        <v>59.18170537742044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44.29138163799411</v>
      </c>
      <c r="F252" t="n">
        <v>91.33832839614769</v>
      </c>
      <c r="G252" t="n">
        <v>87.79661794493575</v>
      </c>
      <c r="H252" t="n">
        <v>97.14878954518117</v>
      </c>
      <c r="I252" t="n">
        <v>61.95712708404817</v>
      </c>
      <c r="J252" t="n">
        <v>60.96685422358487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92.23540305202991</v>
      </c>
      <c r="G253" t="n">
        <v>88.6429723468452</v>
      </c>
      <c r="H253" t="n">
        <v>96.19478717763144</v>
      </c>
      <c r="I253" t="n">
        <v>68.99043475502936</v>
      </c>
      <c r="J253" t="n">
        <v>63.82230985432027</v>
      </c>
      <c r="K253" t="n">
        <v>20.58343729621139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94.33526633261712</v>
      </c>
      <c r="G254" t="n">
        <v>94.46169333875933</v>
      </c>
      <c r="H254" t="n">
        <v>93.63420574557921</v>
      </c>
      <c r="I254" t="n">
        <v>69.16685416604452</v>
      </c>
      <c r="J254" t="n">
        <v>62.94198566336919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44.03502078606793</v>
      </c>
      <c r="F255" t="n">
        <v>92.56121625633229</v>
      </c>
      <c r="G255" t="n">
        <v>95.01699957013636</v>
      </c>
      <c r="H255" t="n">
        <v>90.68699541131511</v>
      </c>
      <c r="I255" t="n">
        <v>66.07060353552079</v>
      </c>
      <c r="J255" t="n">
        <v>62.26448173611698</v>
      </c>
      <c r="K255" t="n">
        <v>14.01524758663975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44.25879192020854</v>
      </c>
      <c r="F256" t="n">
        <v>88.95006441959102</v>
      </c>
      <c r="G256" t="n">
        <v>94.34517927342316</v>
      </c>
      <c r="H256" t="n">
        <v>87.21360459433683</v>
      </c>
      <c r="I256" t="n">
        <v>65.80111976451283</v>
      </c>
      <c r="J256" t="n">
        <v>56.34505875180842</v>
      </c>
      <c r="K256" t="n">
        <v>16.26837677143689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44.47928773717227</v>
      </c>
      <c r="F257" t="n">
        <v>95.79902521413577</v>
      </c>
      <c r="G257" t="n">
        <v>92.86764439886907</v>
      </c>
      <c r="H257" t="n">
        <v>95.14461815899884</v>
      </c>
      <c r="I257" t="n">
        <v>74.82028818930281</v>
      </c>
      <c r="J257" t="n">
        <v>57.53948741798971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42.10541680716409</v>
      </c>
      <c r="F258" t="n">
        <v>91.28927367963307</v>
      </c>
      <c r="G258" t="n">
        <v>84.59047429479041</v>
      </c>
      <c r="H258" t="n">
        <v>91.55893101183577</v>
      </c>
      <c r="I258" t="n">
        <v>66.78347493952002</v>
      </c>
      <c r="J258" t="n">
        <v>58.08990463158388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44.3203557327798</v>
      </c>
      <c r="F259" t="n">
        <v>93.9220702353222</v>
      </c>
      <c r="G259" t="n">
        <v>88.94772673920768</v>
      </c>
      <c r="H259" t="n">
        <v>93.35991662962361</v>
      </c>
      <c r="I259" t="n">
        <v>69.08623216619507</v>
      </c>
      <c r="J259" t="n">
        <v>63.18888778030312</v>
      </c>
      <c r="K259" t="n">
        <v>18.42514776945712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98.61526762135749</v>
      </c>
      <c r="G260" t="n">
        <v>89.39207157494569</v>
      </c>
      <c r="H260" t="n">
        <v>99.25041624499895</v>
      </c>
      <c r="I260" t="n">
        <v>68.12605476842515</v>
      </c>
      <c r="J260" t="n">
        <v>61.47980749886462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49.7356259891925</v>
      </c>
      <c r="F261" t="n">
        <v>111.1927490120136</v>
      </c>
      <c r="G261" t="n">
        <v>94.88606810559939</v>
      </c>
      <c r="H261" t="n">
        <v>103.3102768449198</v>
      </c>
      <c r="I261" t="n">
        <v>81.07264551752253</v>
      </c>
      <c r="J261" t="n">
        <v>64.9346422328986</v>
      </c>
      <c r="K261" t="n">
        <v>27.02873965589221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54.28679757130421</v>
      </c>
      <c r="F262" t="n">
        <v>102.3872314300653</v>
      </c>
      <c r="G262" t="n">
        <v>94.90089230917877</v>
      </c>
      <c r="H262" t="n">
        <v>95.56886061941361</v>
      </c>
      <c r="I262" t="n">
        <v>77.02984555671564</v>
      </c>
      <c r="J262" t="n">
        <v>64.31732503219807</v>
      </c>
      <c r="K262" t="n">
        <v>23.68705439627405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52.1379600081495</v>
      </c>
      <c r="F263" t="n">
        <v>97.72342307141409</v>
      </c>
      <c r="G263" t="n">
        <v>91.34903742338274</v>
      </c>
      <c r="H263" t="n">
        <v>97.71485601249803</v>
      </c>
      <c r="I263" t="n">
        <v>76.24439417595872</v>
      </c>
      <c r="J263" t="n">
        <v>66.61651260047678</v>
      </c>
      <c r="K263" t="n">
        <v>25.49095794929088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55.4525289917176</v>
      </c>
      <c r="F264" t="n">
        <v>95.33098161017016</v>
      </c>
      <c r="G264" t="n">
        <v>95.81829444925269</v>
      </c>
      <c r="H264" t="n">
        <v>100.5171275086673</v>
      </c>
      <c r="I264" t="n">
        <v>73.20161359385212</v>
      </c>
      <c r="J264" t="n">
        <v>68.88061330162789</v>
      </c>
      <c r="K264" t="n">
        <v>27.00360519975513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69.12191846757413</v>
      </c>
      <c r="F265" t="n">
        <v>98.9063335023221</v>
      </c>
      <c r="G265" t="n">
        <v>111.6097871153356</v>
      </c>
      <c r="H265" t="n">
        <v>109.3515043762924</v>
      </c>
      <c r="I265" t="n">
        <v>79.02996837078287</v>
      </c>
      <c r="J265" t="n">
        <v>74.61330257930601</v>
      </c>
      <c r="K265" t="n">
        <v>30.4271852501194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74.41365300751883</v>
      </c>
      <c r="F266" t="n">
        <v>110.8870309254874</v>
      </c>
      <c r="G266" t="n">
        <v>126.779145784635</v>
      </c>
      <c r="H266" t="n">
        <v>112.6377397968277</v>
      </c>
      <c r="I266" t="n">
        <v>83.23739160410919</v>
      </c>
      <c r="J266" t="n">
        <v>81.61642230486751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86.07133336698145</v>
      </c>
      <c r="F267" t="n">
        <v>116.2887081639036</v>
      </c>
      <c r="G267" t="n">
        <v>142.428318016456</v>
      </c>
      <c r="H267" t="n">
        <v>113.6932226055206</v>
      </c>
      <c r="I267" t="n">
        <v>89.37953776839653</v>
      </c>
      <c r="J267" t="n">
        <v>77.30715604990992</v>
      </c>
      <c r="K267" t="n">
        <v>30.3122438223302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89.42951918200973</v>
      </c>
      <c r="F268" t="n">
        <v>121.8965320496812</v>
      </c>
      <c r="G268" t="n">
        <v>149.5274645795497</v>
      </c>
      <c r="H268" t="n">
        <v>110.9466685943177</v>
      </c>
      <c r="I268" t="n">
        <v>95.24893786760751</v>
      </c>
      <c r="J268" t="n">
        <v>73.35261343100295</v>
      </c>
      <c r="K268" t="n">
        <v>34.16726910954728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96.07945966923199</v>
      </c>
      <c r="F269" t="n">
        <v>121.6688076890712</v>
      </c>
      <c r="G269" t="n">
        <v>155.1280699881443</v>
      </c>
      <c r="H269" t="n">
        <v>107.886539759513</v>
      </c>
      <c r="I269" t="n">
        <v>99.8691059808972</v>
      </c>
      <c r="J269" t="n">
        <v>84.93177902005627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89.51113565797326</v>
      </c>
      <c r="F270" t="n">
        <v>121.1999976166541</v>
      </c>
      <c r="G270" t="n">
        <v>142.0003933180876</v>
      </c>
      <c r="H270" t="n">
        <v>101.3740150246807</v>
      </c>
      <c r="I270" t="n">
        <v>95.77147808131927</v>
      </c>
      <c r="J270" t="n">
        <v>78.73936831658214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113.8484332330824</v>
      </c>
      <c r="G271" t="n">
        <v>138.2690436728081</v>
      </c>
      <c r="H271" t="n">
        <v>97.27630753508438</v>
      </c>
      <c r="I271" t="n">
        <v>89.56072158844195</v>
      </c>
      <c r="J271" t="n">
        <v>77.05336238711877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86.25199455632963</v>
      </c>
      <c r="F272" t="n">
        <v>126.5889892827053</v>
      </c>
      <c r="G272" t="n">
        <v>140.7496604807022</v>
      </c>
      <c r="H272" t="n">
        <v>104.3726923116834</v>
      </c>
      <c r="I272" t="n">
        <v>91.80048160357541</v>
      </c>
      <c r="J272" t="n">
        <v>80.22479715930717</v>
      </c>
      <c r="K272" t="n">
        <v>36.91155584366604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132.2678113419202</v>
      </c>
      <c r="G273" t="n">
        <v>153.6310703350736</v>
      </c>
      <c r="H273" t="n">
        <v>104.8203165987716</v>
      </c>
      <c r="I273" t="n">
        <v>97.54070621844895</v>
      </c>
      <c r="J273" t="n">
        <v>80.66596824807549</v>
      </c>
      <c r="K273" t="n">
        <v>38.31056758675737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107.1048988280785</v>
      </c>
      <c r="F274" t="n">
        <v>136.7403354401475</v>
      </c>
      <c r="G274" t="n">
        <v>159.6882335300639</v>
      </c>
      <c r="H274" t="n">
        <v>111.2075203094253</v>
      </c>
      <c r="I274" t="n">
        <v>104.885260799653</v>
      </c>
      <c r="J274" t="n">
        <v>87.14030640738837</v>
      </c>
      <c r="K274" t="n">
        <v>38.3470510282053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108.6923111580298</v>
      </c>
      <c r="F275" t="n">
        <v>138.1957445118113</v>
      </c>
      <c r="G275" t="n">
        <v>156.4369613949317</v>
      </c>
      <c r="H275" t="n">
        <v>111.2916388381829</v>
      </c>
      <c r="I275" t="n">
        <v>104.2976297016741</v>
      </c>
      <c r="J275" t="n">
        <v>82.59100145024564</v>
      </c>
      <c r="K275" t="n">
        <v>37.73466663728853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127.6525058843244</v>
      </c>
      <c r="G276" t="n">
        <v>157.841625841982</v>
      </c>
      <c r="H276" t="n">
        <v>111.5970797490072</v>
      </c>
      <c r="I276" t="n">
        <v>105.3250110527519</v>
      </c>
      <c r="J276" t="n">
        <v>83.65806045783593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124.019592391735</v>
      </c>
      <c r="G277" t="n">
        <v>157.0483710824446</v>
      </c>
      <c r="H277" t="n">
        <v>115.2879303300197</v>
      </c>
      <c r="I277" t="n">
        <v>103.529708243738</v>
      </c>
      <c r="J277" t="n">
        <v>90.56996367674843</v>
      </c>
      <c r="K277" t="n">
        <v>35.76739140402863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100.7517232505879</v>
      </c>
      <c r="F278" t="n">
        <v>120.3537877406051</v>
      </c>
      <c r="G278" t="n">
        <v>147.6422366071794</v>
      </c>
      <c r="H278" t="n">
        <v>110.5779748072112</v>
      </c>
      <c r="I278" t="n">
        <v>100.1594083533008</v>
      </c>
      <c r="J278" t="n">
        <v>84.3244317384398</v>
      </c>
      <c r="K278" t="n">
        <v>36.58513753142101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97.90400810681592</v>
      </c>
      <c r="F279" t="n">
        <v>124.914719761182</v>
      </c>
      <c r="G279" t="n">
        <v>145.0314742745733</v>
      </c>
      <c r="H279" t="n">
        <v>109.1272972794194</v>
      </c>
      <c r="I279" t="n">
        <v>99.47115824253284</v>
      </c>
      <c r="J279" t="n">
        <v>84.33375680069257</v>
      </c>
      <c r="K279" t="n">
        <v>38.6820107206731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97.60289332615977</v>
      </c>
      <c r="F280" t="n">
        <v>125.660097300482</v>
      </c>
      <c r="G280" t="n">
        <v>140.8420969551287</v>
      </c>
      <c r="H280" t="n">
        <v>110.2736400036711</v>
      </c>
      <c r="I280" t="n">
        <v>97.25632415018761</v>
      </c>
      <c r="J280" t="n">
        <v>84.76513424609409</v>
      </c>
      <c r="K280" t="n">
        <v>36.57503813872882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100.5448019449616</v>
      </c>
      <c r="F281" t="n">
        <v>123.6322009817888</v>
      </c>
      <c r="G281" t="n">
        <v>142.0316593969725</v>
      </c>
      <c r="H281" t="n">
        <v>110.4971951125797</v>
      </c>
      <c r="I281" t="n">
        <v>96.81284300807691</v>
      </c>
      <c r="J281" t="n">
        <v>89.03836562392802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103.2177762904769</v>
      </c>
      <c r="F282" t="n">
        <v>120.535692066157</v>
      </c>
      <c r="G282" t="n">
        <v>135.3484054190988</v>
      </c>
      <c r="H282" t="n">
        <v>107.558943351615</v>
      </c>
      <c r="I282" t="n">
        <v>85.86344385480751</v>
      </c>
      <c r="J282" t="n">
        <v>92.03596302729491</v>
      </c>
      <c r="K282" t="n">
        <v>32.94167295279817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94.51380179393662</v>
      </c>
      <c r="F283" t="n">
        <v>114.8936736742343</v>
      </c>
      <c r="G283" t="n">
        <v>125.2842229422371</v>
      </c>
      <c r="H283" t="n">
        <v>105.0336412370712</v>
      </c>
      <c r="I283" t="n">
        <v>82.55958193885952</v>
      </c>
      <c r="J283" t="n">
        <v>84.22056202098042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96.05433107694496</v>
      </c>
      <c r="F284" t="n">
        <v>115.3388875438814</v>
      </c>
      <c r="G284" t="n">
        <v>125.5952529432362</v>
      </c>
      <c r="H284" t="n">
        <v>106.6329868308833</v>
      </c>
      <c r="I284" t="n">
        <v>83.82379815066521</v>
      </c>
      <c r="J284" t="n">
        <v>84.66778726036132</v>
      </c>
      <c r="K284" t="n">
        <v>31.56532567115582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104.1847189526556</v>
      </c>
      <c r="F285" t="n">
        <v>124.467453922229</v>
      </c>
      <c r="G285" t="n">
        <v>131.8618464794882</v>
      </c>
      <c r="H285" t="n">
        <v>104.966034226894</v>
      </c>
      <c r="I285" t="n">
        <v>88.87214826761766</v>
      </c>
      <c r="J285" t="n">
        <v>86.62358013498368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111.6360827205406</v>
      </c>
      <c r="F286" t="n">
        <v>131.3969050787161</v>
      </c>
      <c r="G286" t="n">
        <v>145.7646716127944</v>
      </c>
      <c r="H286" t="n">
        <v>114.5473838835441</v>
      </c>
      <c r="I286" t="n">
        <v>95.54523832938757</v>
      </c>
      <c r="J286" t="n">
        <v>93.40244961054802</v>
      </c>
      <c r="K286" t="n">
        <v>37.78825143322704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113.1062017326509</v>
      </c>
      <c r="F287" t="n">
        <v>130.7425425271053</v>
      </c>
      <c r="G287" t="n">
        <v>146.9255619142456</v>
      </c>
      <c r="H287" t="n">
        <v>118.3678660201542</v>
      </c>
      <c r="I287" t="n">
        <v>97.38269652280229</v>
      </c>
      <c r="J287" t="n">
        <v>94.90340604214641</v>
      </c>
      <c r="K287" t="n">
        <v>37.79041878224907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112.8685301651676</v>
      </c>
      <c r="F288" t="n">
        <v>128.92807101637</v>
      </c>
      <c r="G288" t="n">
        <v>148.5488916353572</v>
      </c>
      <c r="H288" t="n">
        <v>112.771391958154</v>
      </c>
      <c r="I288" t="n">
        <v>89.47688342967575</v>
      </c>
      <c r="J288" t="n">
        <v>92.42029559725518</v>
      </c>
      <c r="K288" t="n">
        <v>37.10940817239321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106.4315106140448</v>
      </c>
      <c r="F289" t="n">
        <v>127.5450844640777</v>
      </c>
      <c r="G289" t="n">
        <v>146.2869421507362</v>
      </c>
      <c r="H289" t="n">
        <v>111.1934925795731</v>
      </c>
      <c r="I289" t="n">
        <v>87.72046442917201</v>
      </c>
      <c r="J289" t="n">
        <v>88.10243272964429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109.0152515680364</v>
      </c>
      <c r="F290" t="n">
        <v>126.8337017071011</v>
      </c>
      <c r="G290" t="n">
        <v>148.3787980579581</v>
      </c>
      <c r="H290" t="n">
        <v>110.9700533343582</v>
      </c>
      <c r="I290" t="n">
        <v>88.84541179709035</v>
      </c>
      <c r="J290" t="n">
        <v>81.02009385400947</v>
      </c>
      <c r="K290" t="n">
        <v>37.31135559392109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109.656226091764</v>
      </c>
      <c r="F291" t="n">
        <v>121.0962488201662</v>
      </c>
      <c r="G291" t="n">
        <v>143.5719802647048</v>
      </c>
      <c r="H291" t="n">
        <v>106.906177259126</v>
      </c>
      <c r="I291" t="n">
        <v>83.05347462546986</v>
      </c>
      <c r="J291" t="n">
        <v>83.53292879020952</v>
      </c>
      <c r="K291" t="n">
        <v>36.87937485275739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97.15675209585164</v>
      </c>
      <c r="F292" t="n">
        <v>101.4505973430055</v>
      </c>
      <c r="G292" t="n">
        <v>127.3121364276566</v>
      </c>
      <c r="H292" t="n">
        <v>95.19566742810122</v>
      </c>
      <c r="I292" t="n">
        <v>73.70665523046598</v>
      </c>
      <c r="J292" t="n">
        <v>68.99370124333122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100.5662219476393</v>
      </c>
      <c r="F293" t="n">
        <v>106.5022788074469</v>
      </c>
      <c r="G293" t="n">
        <v>136.1436832151778</v>
      </c>
      <c r="H293" t="n">
        <v>92.77071680328714</v>
      </c>
      <c r="I293" t="n">
        <v>78.84853895367878</v>
      </c>
      <c r="J293" t="n">
        <v>68.96261611676373</v>
      </c>
      <c r="K293" t="n">
        <v>30.49156492524514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98.7528153485234</v>
      </c>
      <c r="G294" t="n">
        <v>120.2254651672441</v>
      </c>
      <c r="H294" t="n">
        <v>84.94614961008118</v>
      </c>
      <c r="I294" t="n">
        <v>71.40209068522181</v>
      </c>
      <c r="J294" t="n">
        <v>64.95813367006819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89.08660593151127</v>
      </c>
      <c r="F295" t="n">
        <v>101.9566795654098</v>
      </c>
      <c r="G295" t="n">
        <v>120.0908100102586</v>
      </c>
      <c r="H295" t="n">
        <v>83.31760831435631</v>
      </c>
      <c r="I295" t="n">
        <v>73.23524641483692</v>
      </c>
      <c r="J295" t="n">
        <v>63.65839887378711</v>
      </c>
      <c r="K295" t="n">
        <v>29.48648839692074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81.79525283949675</v>
      </c>
      <c r="F296" t="n">
        <v>100.6608593614956</v>
      </c>
      <c r="G296" t="n">
        <v>113.8443816790971</v>
      </c>
      <c r="H296" t="n">
        <v>80.57316694664367</v>
      </c>
      <c r="I296" t="n">
        <v>73.82091965212271</v>
      </c>
      <c r="J296" t="n">
        <v>61.60777981209327</v>
      </c>
      <c r="K296" t="n">
        <v>31.36417778731882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-1.383644351073821</v>
      </c>
      <c r="E297" t="n">
        <v>84.03288558092477</v>
      </c>
      <c r="F297" t="n">
        <v>101.2791868788791</v>
      </c>
      <c r="G297" t="n">
        <v>117.4240602727648</v>
      </c>
      <c r="H297" t="n">
        <v>79.38886076908859</v>
      </c>
      <c r="I297" t="n">
        <v>77.4728466590297</v>
      </c>
      <c r="J297" t="n">
        <v>64.58654163716304</v>
      </c>
      <c r="K297" t="n">
        <v>35.16326297772616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92.94338692717108</v>
      </c>
      <c r="F298" t="n">
        <v>110.6337689254462</v>
      </c>
      <c r="G298" t="n">
        <v>129.2066325283521</v>
      </c>
      <c r="H298" t="n">
        <v>86.96642841416799</v>
      </c>
      <c r="I298" t="n">
        <v>76.86747825254785</v>
      </c>
      <c r="J298" t="n">
        <v>70.58465945235162</v>
      </c>
      <c r="K298" t="n">
        <v>38.11112325857804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92.43720348481365</v>
      </c>
      <c r="F299" t="n">
        <v>110.3468530026478</v>
      </c>
      <c r="G299" t="n">
        <v>130.4085022592757</v>
      </c>
      <c r="H299" t="n">
        <v>88.71291889838079</v>
      </c>
      <c r="I299" t="n">
        <v>79.95690211644164</v>
      </c>
      <c r="J299" t="n">
        <v>72.51765630447942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92.30864924269733</v>
      </c>
      <c r="F300" t="n">
        <v>113.4049283674438</v>
      </c>
      <c r="G300" t="n">
        <v>130.9423376001635</v>
      </c>
      <c r="H300" t="n">
        <v>90.91871160474444</v>
      </c>
      <c r="I300" t="n">
        <v>82.38725639860895</v>
      </c>
      <c r="J300" t="n">
        <v>66.65743941990503</v>
      </c>
      <c r="K300" t="n">
        <v>40.12686059941299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79.61570865752672</v>
      </c>
      <c r="F301" t="n">
        <v>109.3187884267279</v>
      </c>
      <c r="G301" t="n">
        <v>125.48890606413</v>
      </c>
      <c r="H301" t="n">
        <v>90.86956213297528</v>
      </c>
      <c r="I301" t="n">
        <v>80.22472528606717</v>
      </c>
      <c r="J301" t="n">
        <v>64.01496840993003</v>
      </c>
      <c r="K301" t="n">
        <v>45.83790369089071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81.5298100776225</v>
      </c>
      <c r="F302" t="n">
        <v>110.8216043026482</v>
      </c>
      <c r="G302" t="n">
        <v>129.3138154885725</v>
      </c>
      <c r="H302" t="n">
        <v>96.18171263264163</v>
      </c>
      <c r="I302" t="n">
        <v>83.4176057515795</v>
      </c>
      <c r="J302" t="n">
        <v>69.84328276110372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119.2323320863615</v>
      </c>
      <c r="G303" t="n">
        <v>127.6326926518242</v>
      </c>
      <c r="H303" t="n">
        <v>101.0879770088445</v>
      </c>
      <c r="I303" t="n">
        <v>85.71425574523725</v>
      </c>
      <c r="J303" t="n">
        <v>73.4984702822359</v>
      </c>
      <c r="K303" t="n">
        <v>46.6733286041352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81.86736593565867</v>
      </c>
      <c r="F304" t="n">
        <v>119.8026747334954</v>
      </c>
      <c r="G304" t="n">
        <v>137.3825869805626</v>
      </c>
      <c r="H304" t="n">
        <v>101.2690932761601</v>
      </c>
      <c r="I304" t="n">
        <v>88.43121484624024</v>
      </c>
      <c r="J304" t="n">
        <v>76.50174350324734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83.89698218148109</v>
      </c>
      <c r="F305" t="n">
        <v>124.1447054362073</v>
      </c>
      <c r="G305" t="n">
        <v>136.5525824043735</v>
      </c>
      <c r="H305" t="n">
        <v>108.2681114422387</v>
      </c>
      <c r="I305" t="n">
        <v>90.40198631369987</v>
      </c>
      <c r="J305" t="n">
        <v>76.09934465250592</v>
      </c>
      <c r="K305" t="n">
        <v>40.5603891834953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81.93367504397591</v>
      </c>
      <c r="F306" t="n">
        <v>126.4653150818508</v>
      </c>
      <c r="G306" t="n">
        <v>132.7918284578048</v>
      </c>
      <c r="H306" t="n">
        <v>109.982986840579</v>
      </c>
      <c r="I306" t="n">
        <v>84.48931172402561</v>
      </c>
      <c r="J306" t="n">
        <v>76.09124398877879</v>
      </c>
      <c r="K306" t="n">
        <v>41.52209889245899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81.01960351526355</v>
      </c>
      <c r="F307" t="n">
        <v>130.8076360007474</v>
      </c>
      <c r="G307" t="n">
        <v>132.2919767011843</v>
      </c>
      <c r="H307" t="n">
        <v>112.2333167193733</v>
      </c>
      <c r="I307" t="n">
        <v>87.95135976428377</v>
      </c>
      <c r="J307" t="n">
        <v>76.3684015844843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0.9732997027375179</v>
      </c>
      <c r="E308" t="n">
        <v>81.76887202584375</v>
      </c>
      <c r="F308" t="n">
        <v>131.0954142794892</v>
      </c>
      <c r="G308" t="n">
        <v>139.4424824387616</v>
      </c>
      <c r="H308" t="n">
        <v>119.4330905683414</v>
      </c>
      <c r="I308" t="n">
        <v>88.59687921304113</v>
      </c>
      <c r="J308" t="n">
        <v>80.35587267356232</v>
      </c>
      <c r="K308" t="n">
        <v>44.41045814106612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82.51128773827713</v>
      </c>
      <c r="F309" t="n">
        <v>126.651850027495</v>
      </c>
      <c r="G309" t="n">
        <v>138.0916763596817</v>
      </c>
      <c r="H309" t="n">
        <v>118.1157285701889</v>
      </c>
      <c r="I309" t="n">
        <v>91.47234264736073</v>
      </c>
      <c r="J309" t="n">
        <v>78.38290372328707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88.43140633256297</v>
      </c>
      <c r="F310" t="n">
        <v>130.6818991312428</v>
      </c>
      <c r="G310" t="n">
        <v>143.9417834920623</v>
      </c>
      <c r="H310" t="n">
        <v>115.3709565204822</v>
      </c>
      <c r="I310" t="n">
        <v>90.85604673591958</v>
      </c>
      <c r="J310" t="n">
        <v>78.95726717272666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129.5481670049613</v>
      </c>
      <c r="G311" t="n">
        <v>136.7747613646964</v>
      </c>
      <c r="H311" t="n">
        <v>113.5751970152473</v>
      </c>
      <c r="I311" t="n">
        <v>84.33727096268822</v>
      </c>
      <c r="J311" t="n">
        <v>71.82338369375879</v>
      </c>
      <c r="K311" t="n">
        <v>36.86196849875225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120.5214670199528</v>
      </c>
      <c r="G312" t="n">
        <v>132.7515232581586</v>
      </c>
      <c r="H312" t="n">
        <v>109.9830613069754</v>
      </c>
      <c r="I312" t="n">
        <v>90.86889649385144</v>
      </c>
      <c r="J312" t="n">
        <v>71.91208743552147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91.19058985285986</v>
      </c>
      <c r="F313" t="n">
        <v>119.2567309154394</v>
      </c>
      <c r="G313" t="n">
        <v>137.4606748423302</v>
      </c>
      <c r="H313" t="n">
        <v>111.1345616851903</v>
      </c>
      <c r="I313" t="n">
        <v>94.06686701300649</v>
      </c>
      <c r="J313" t="n">
        <v>71.23703360504339</v>
      </c>
      <c r="K313" t="n">
        <v>37.0370723801754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88.05469083473297</v>
      </c>
      <c r="F314" t="n">
        <v>112.9589979357359</v>
      </c>
      <c r="G314" t="n">
        <v>135.779852417869</v>
      </c>
      <c r="H314" t="n">
        <v>107.1986914355005</v>
      </c>
      <c r="I314" t="n">
        <v>90.76796203150495</v>
      </c>
      <c r="J314" t="n">
        <v>75.20025872010041</v>
      </c>
      <c r="K314" t="n">
        <v>35.9917059286667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84.72828287275267</v>
      </c>
      <c r="F315" t="n">
        <v>111.0235303619745</v>
      </c>
      <c r="G315" t="n">
        <v>132.2023274921281</v>
      </c>
      <c r="H315" t="n">
        <v>104.0494412862598</v>
      </c>
      <c r="I315" t="n">
        <v>83.55035245299582</v>
      </c>
      <c r="J315" t="n">
        <v>73.24704503948456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88.44223639969884</v>
      </c>
      <c r="F316" t="n">
        <v>113.1959021230724</v>
      </c>
      <c r="G316" t="n">
        <v>137.8184462397921</v>
      </c>
      <c r="H316" t="n">
        <v>99.03611820591594</v>
      </c>
      <c r="I316" t="n">
        <v>82.37886785040898</v>
      </c>
      <c r="J316" t="n">
        <v>72.74269727353293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108.4583864612389</v>
      </c>
      <c r="G317" t="n">
        <v>133.6221752989474</v>
      </c>
      <c r="H317" t="n">
        <v>104.1393387306183</v>
      </c>
      <c r="I317" t="n">
        <v>83.99852775750199</v>
      </c>
      <c r="J317" t="n">
        <v>76.87435563474267</v>
      </c>
      <c r="K317" t="n">
        <v>35.22705051973774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89.10834206340222</v>
      </c>
      <c r="F318" t="n">
        <v>111.8765031369635</v>
      </c>
      <c r="G318" t="n">
        <v>136.9558747422017</v>
      </c>
      <c r="H318" t="n">
        <v>110.0716196799073</v>
      </c>
      <c r="I318" t="n">
        <v>84.40692414360025</v>
      </c>
      <c r="J318" t="n">
        <v>76.96815751917416</v>
      </c>
      <c r="K318" t="n">
        <v>33.8742848527974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90.33504909833829</v>
      </c>
      <c r="F319" t="n">
        <v>112.1249061639904</v>
      </c>
      <c r="G319" t="n">
        <v>138.8372109893699</v>
      </c>
      <c r="H319" t="n">
        <v>118.9469290740445</v>
      </c>
      <c r="I319" t="n">
        <v>84.49620865976138</v>
      </c>
      <c r="J319" t="n">
        <v>74.61918901403648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92.76019460955685</v>
      </c>
      <c r="F320" t="n">
        <v>111.3027445226088</v>
      </c>
      <c r="G320" t="n">
        <v>138.4169001052476</v>
      </c>
      <c r="H320" t="n">
        <v>116.3585809441105</v>
      </c>
      <c r="I320" t="n">
        <v>85.17560412074876</v>
      </c>
      <c r="J320" t="n">
        <v>78.79159706163092</v>
      </c>
      <c r="K320" t="n">
        <v>34.96159743693457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91.59711052738142</v>
      </c>
      <c r="F321" t="n">
        <v>111.7621846448019</v>
      </c>
      <c r="G321" t="n">
        <v>143.9238092030197</v>
      </c>
      <c r="H321" t="n">
        <v>124.5735487010344</v>
      </c>
      <c r="I321" t="n">
        <v>85.37200711330286</v>
      </c>
      <c r="J321" t="n">
        <v>79.95213082562638</v>
      </c>
      <c r="K321" t="n">
        <v>35.44643467229647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87.12175777316347</v>
      </c>
      <c r="F322" t="n">
        <v>113.0386624325121</v>
      </c>
      <c r="G322" t="n">
        <v>134.0643446261882</v>
      </c>
      <c r="H322" t="n">
        <v>121.2546285213937</v>
      </c>
      <c r="I322" t="n">
        <v>86.24808265979433</v>
      </c>
      <c r="J322" t="n">
        <v>84.18477274608563</v>
      </c>
      <c r="K322" t="n">
        <v>35.97300958267186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94.12075124769062</v>
      </c>
      <c r="F323" t="n">
        <v>112.3885194446743</v>
      </c>
      <c r="G323" t="n">
        <v>140.2180972538493</v>
      </c>
      <c r="H323" t="n">
        <v>124.8183230699401</v>
      </c>
      <c r="I323" t="n">
        <v>85.69010745534501</v>
      </c>
      <c r="J323" t="n">
        <v>90.8172603376857</v>
      </c>
      <c r="K323" t="n">
        <v>35.76060338091482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92.09770269386016</v>
      </c>
      <c r="F324" t="n">
        <v>120.6358240100639</v>
      </c>
      <c r="G324" t="n">
        <v>136.5469515834616</v>
      </c>
      <c r="H324" t="n">
        <v>120.6951223501986</v>
      </c>
      <c r="I324" t="n">
        <v>87.09496909063176</v>
      </c>
      <c r="J324" t="n">
        <v>88.81779296580198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115.336350165426</v>
      </c>
      <c r="G325" t="n">
        <v>129.7257735228009</v>
      </c>
      <c r="H325" t="n">
        <v>115.5773829648467</v>
      </c>
      <c r="I325" t="n">
        <v>84.05241183448271</v>
      </c>
      <c r="J325" t="n">
        <v>85.62778260714748</v>
      </c>
      <c r="K325" t="n">
        <v>29.91143797484537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83.35463446530767</v>
      </c>
      <c r="F326" t="n">
        <v>113.6497674231395</v>
      </c>
      <c r="G326" t="n">
        <v>121.0894674801784</v>
      </c>
      <c r="H326" t="n">
        <v>112.5077924305944</v>
      </c>
      <c r="I326" t="n">
        <v>77.92132349466723</v>
      </c>
      <c r="J326" t="n">
        <v>74.56302314190302</v>
      </c>
      <c r="K326" t="n">
        <v>29.01699772804383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84.69015521046681</v>
      </c>
      <c r="F327" t="n">
        <v>115.7308638627434</v>
      </c>
      <c r="G327" t="n">
        <v>119.8375885833998</v>
      </c>
      <c r="H327" t="n">
        <v>114.9502005856796</v>
      </c>
      <c r="I327" t="n">
        <v>81.27217987643427</v>
      </c>
      <c r="J327" t="n">
        <v>80.33226481954372</v>
      </c>
      <c r="K327" t="n">
        <v>29.76759380754132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75.34726169740411</v>
      </c>
      <c r="F328" t="n">
        <v>104.8068168020514</v>
      </c>
      <c r="G328" t="n">
        <v>108.5490826588363</v>
      </c>
      <c r="H328" t="n">
        <v>107.9882617125532</v>
      </c>
      <c r="I328" t="n">
        <v>74.87877627184132</v>
      </c>
      <c r="J328" t="n">
        <v>75.87004862235061</v>
      </c>
      <c r="K328" t="n">
        <v>25.24389206507029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81.41881593014091</v>
      </c>
      <c r="F329" t="n">
        <v>104.8943858952254</v>
      </c>
      <c r="G329" t="n">
        <v>109.7460891020904</v>
      </c>
      <c r="H329" t="n">
        <v>109.2876111473271</v>
      </c>
      <c r="I329" t="n">
        <v>72.42599274935297</v>
      </c>
      <c r="J329" t="n">
        <v>78.24221215976786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78.12113666021851</v>
      </c>
      <c r="F330" t="n">
        <v>101.7488155923151</v>
      </c>
      <c r="G330" t="n">
        <v>107.3680690864091</v>
      </c>
      <c r="H330" t="n">
        <v>105.7009307824009</v>
      </c>
      <c r="I330" t="n">
        <v>73.56435099378524</v>
      </c>
      <c r="J330" t="n">
        <v>80.18543438344071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103.4121904113309</v>
      </c>
      <c r="G331" t="n">
        <v>107.3709551818371</v>
      </c>
      <c r="H331" t="n">
        <v>108.5733617337423</v>
      </c>
      <c r="I331" t="n">
        <v>77.63147319590277</v>
      </c>
      <c r="J331" t="n">
        <v>82.41934705125476</v>
      </c>
      <c r="K331" t="n">
        <v>26.14200089791023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81.11378320723914</v>
      </c>
      <c r="F332" t="n">
        <v>112.1382069925683</v>
      </c>
      <c r="G332" t="n">
        <v>111.8308277705012</v>
      </c>
      <c r="H332" t="n">
        <v>114.3796981771358</v>
      </c>
      <c r="I332" t="n">
        <v>78.76673709825262</v>
      </c>
      <c r="J332" t="n">
        <v>84.02764594345471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78.1912353502874</v>
      </c>
      <c r="F333" t="n">
        <v>116.4915613522215</v>
      </c>
      <c r="G333" t="n">
        <v>112.0530421340801</v>
      </c>
      <c r="H333" t="n">
        <v>111.047732515556</v>
      </c>
      <c r="I333" t="n">
        <v>76.34210986626826</v>
      </c>
      <c r="J333" t="n">
        <v>79.8927748567655</v>
      </c>
      <c r="K333" t="n">
        <v>25.38640332809461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81.26191340442539</v>
      </c>
      <c r="F334" t="n">
        <v>114.1737682026715</v>
      </c>
      <c r="G334" t="n">
        <v>111.7083190837886</v>
      </c>
      <c r="H334" t="n">
        <v>114.6563727443342</v>
      </c>
      <c r="I334" t="n">
        <v>75.9484782800171</v>
      </c>
      <c r="J334" t="n">
        <v>81.26680172699787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83.24520007115441</v>
      </c>
      <c r="F335" t="n">
        <v>123.2759127906109</v>
      </c>
      <c r="G335" t="n">
        <v>114.7470973300965</v>
      </c>
      <c r="H335" t="n">
        <v>117.2077731215544</v>
      </c>
      <c r="I335" t="n">
        <v>75.82029832548218</v>
      </c>
      <c r="J335" t="n">
        <v>85.26745346219593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82.05361780101657</v>
      </c>
      <c r="F336" t="n">
        <v>128.6910696549588</v>
      </c>
      <c r="G336" t="n">
        <v>115.5790821421243</v>
      </c>
      <c r="H336" t="n">
        <v>115.2485525736652</v>
      </c>
      <c r="I336" t="n">
        <v>74.39765277062618</v>
      </c>
      <c r="J336" t="n">
        <v>84.65328076871958</v>
      </c>
      <c r="K336" t="n">
        <v>28.05656479842336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89.44468023349825</v>
      </c>
      <c r="F337" t="n">
        <v>127.746271911837</v>
      </c>
      <c r="G337" t="n">
        <v>117.9087045552281</v>
      </c>
      <c r="H337" t="n">
        <v>119.9923124824553</v>
      </c>
      <c r="I337" t="n">
        <v>79.48193162485013</v>
      </c>
      <c r="J337" t="n">
        <v>86.43787711642987</v>
      </c>
      <c r="K337" t="n">
        <v>30.07100997295524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94.01742297140525</v>
      </c>
      <c r="F338" t="n">
        <v>126.8827915043768</v>
      </c>
      <c r="G338" t="n">
        <v>117.3208470130449</v>
      </c>
      <c r="H338" t="n">
        <v>120.2990064247457</v>
      </c>
      <c r="I338" t="n">
        <v>79.24700123060242</v>
      </c>
      <c r="J338" t="n">
        <v>84.6510858330966</v>
      </c>
      <c r="K338" t="n">
        <v>29.30830338871073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120.8963528098251</v>
      </c>
      <c r="G339" t="n">
        <v>110.4511630947138</v>
      </c>
      <c r="H339" t="n">
        <v>115.3491179514044</v>
      </c>
      <c r="I339" t="n">
        <v>73.19314494946956</v>
      </c>
      <c r="J339" t="n">
        <v>86.18713347553512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87.68866113439817</v>
      </c>
      <c r="F340" t="n">
        <v>117.2723021949611</v>
      </c>
      <c r="G340" t="n">
        <v>106.8384527500128</v>
      </c>
      <c r="H340" t="n">
        <v>114.6270020095073</v>
      </c>
      <c r="I340" t="n">
        <v>71.87072567300352</v>
      </c>
      <c r="J340" t="n">
        <v>84.55199779663872</v>
      </c>
      <c r="K340" t="n">
        <v>29.81225173494351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118.5467690171776</v>
      </c>
      <c r="G341" t="n">
        <v>108.0453827311893</v>
      </c>
      <c r="H341" t="n">
        <v>115.2578012065527</v>
      </c>
      <c r="I341" t="n">
        <v>71.25717482528226</v>
      </c>
      <c r="J341" t="n">
        <v>89.94864935871409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83.90831716210172</v>
      </c>
      <c r="F342" t="n">
        <v>116.3440809974306</v>
      </c>
      <c r="G342" t="n">
        <v>104.0191896539171</v>
      </c>
      <c r="H342" t="n">
        <v>114.5706001221395</v>
      </c>
      <c r="I342" t="n">
        <v>69.49024449577725</v>
      </c>
      <c r="J342" t="n">
        <v>84.90194800541551</v>
      </c>
      <c r="K342" t="n">
        <v>26.87972119037676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83.84746430694004</v>
      </c>
      <c r="F343" t="n">
        <v>121.5128836904471</v>
      </c>
      <c r="G343" t="n">
        <v>102.0038050052854</v>
      </c>
      <c r="H343" t="n">
        <v>113.1689859398961</v>
      </c>
      <c r="I343" t="n">
        <v>67.28664118426806</v>
      </c>
      <c r="J343" t="n">
        <v>86.37307053061296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92.4173793955237</v>
      </c>
      <c r="F344" t="n">
        <v>130.4713926153539</v>
      </c>
      <c r="G344" t="n">
        <v>113.5171901810385</v>
      </c>
      <c r="H344" t="n">
        <v>132.5783998610498</v>
      </c>
      <c r="I344" t="n">
        <v>80.43864878814826</v>
      </c>
      <c r="J344" t="n">
        <v>103.2131313752811</v>
      </c>
      <c r="K344" t="n">
        <v>33.80070017872152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69.11303672043516</v>
      </c>
      <c r="F345" t="n">
        <v>97.37858301470317</v>
      </c>
      <c r="G345" t="n">
        <v>86.81814632494762</v>
      </c>
      <c r="H345" t="n">
        <v>95.73581119577975</v>
      </c>
      <c r="I345" t="n">
        <v>48.95130862611581</v>
      </c>
      <c r="J345" t="n">
        <v>76.83204415712662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69.37534477801009</v>
      </c>
      <c r="F346" t="n">
        <v>106.5228444074346</v>
      </c>
      <c r="G346" t="n">
        <v>93.64177575051349</v>
      </c>
      <c r="H346" t="n">
        <v>102.016767262911</v>
      </c>
      <c r="I346" t="n">
        <v>56.24616597340088</v>
      </c>
      <c r="J346" t="n">
        <v>76.92174165231869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69.79698680432629</v>
      </c>
      <c r="F347" t="n">
        <v>110.8099912423887</v>
      </c>
      <c r="G347" t="n">
        <v>96.61549429899831</v>
      </c>
      <c r="H347" t="n">
        <v>107.2004481789317</v>
      </c>
      <c r="I347" t="n">
        <v>61.4649458866118</v>
      </c>
      <c r="J347" t="n">
        <v>78.38603928795436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109.5814782510341</v>
      </c>
      <c r="G348" t="n">
        <v>97.66526064458287</v>
      </c>
      <c r="H348" t="n">
        <v>111.4470670431436</v>
      </c>
      <c r="I348" t="n">
        <v>71.62721514988257</v>
      </c>
      <c r="J348" t="n">
        <v>85.86332651733515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77.05538608511691</v>
      </c>
      <c r="F349" t="n">
        <v>110.4867965851286</v>
      </c>
      <c r="G349" t="n">
        <v>98.33048743068709</v>
      </c>
      <c r="H349" t="n">
        <v>113.3634284554827</v>
      </c>
      <c r="I349" t="n">
        <v>70.96459084998521</v>
      </c>
      <c r="J349" t="n">
        <v>89.25436802927665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76.88547072547986</v>
      </c>
      <c r="F350" t="n">
        <v>112.5454915605252</v>
      </c>
      <c r="G350" t="n">
        <v>101.9666664591133</v>
      </c>
      <c r="H350" t="n">
        <v>118.4704946686378</v>
      </c>
      <c r="I350" t="n">
        <v>85.06634935917232</v>
      </c>
      <c r="J350" t="n">
        <v>90.71786172101304</v>
      </c>
      <c r="K350" t="n">
        <v>28.24582549620869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78.16241412028417</v>
      </c>
      <c r="F351" t="n">
        <v>128.3742796752235</v>
      </c>
      <c r="G351" t="n">
        <v>102.2402966732872</v>
      </c>
      <c r="H351" t="n">
        <v>120.0933324288206</v>
      </c>
      <c r="I351" t="n">
        <v>87.90199456213345</v>
      </c>
      <c r="J351" t="n">
        <v>96.31157844920656</v>
      </c>
      <c r="K351" t="n">
        <v>29.17908350312794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82.15376298106722</v>
      </c>
      <c r="F352" t="n">
        <v>127.457348683724</v>
      </c>
      <c r="G352" t="n">
        <v>103.9495402003702</v>
      </c>
      <c r="H352" t="n">
        <v>119.1046780731361</v>
      </c>
      <c r="I352" t="n">
        <v>87.33784766966137</v>
      </c>
      <c r="J352" t="n">
        <v>93.05091812751769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85.97947332337361</v>
      </c>
      <c r="F353" t="n">
        <v>128.2003934801686</v>
      </c>
      <c r="G353" t="n">
        <v>106.9190245228018</v>
      </c>
      <c r="H353" t="n">
        <v>118.7803108173032</v>
      </c>
      <c r="I353" t="n">
        <v>85.71852332766186</v>
      </c>
      <c r="J353" t="n">
        <v>92.26141798403604</v>
      </c>
      <c r="K353" t="n">
        <v>29.69768376965611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87.58252449804158</v>
      </c>
      <c r="F354" t="n">
        <v>131.0960753031113</v>
      </c>
      <c r="G354" t="n">
        <v>105.6381173090857</v>
      </c>
      <c r="H354" t="n">
        <v>117.8659985019122</v>
      </c>
      <c r="I354" t="n">
        <v>88.10660769175318</v>
      </c>
      <c r="J354" t="n">
        <v>98.67391998375423</v>
      </c>
      <c r="K354" t="n">
        <v>29.89261986877021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77.14894894599291</v>
      </c>
      <c r="F355" t="n">
        <v>123.0118772985786</v>
      </c>
      <c r="G355" t="n">
        <v>98.96735874798416</v>
      </c>
      <c r="H355" t="n">
        <v>111.3027902712682</v>
      </c>
      <c r="I355" t="n">
        <v>84.96713913474368</v>
      </c>
      <c r="J355" t="n">
        <v>92.78411000229821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128.0078117801612</v>
      </c>
      <c r="G356" t="n">
        <v>103.4074254533865</v>
      </c>
      <c r="H356" t="n">
        <v>103.0934729725357</v>
      </c>
      <c r="I356" t="n">
        <v>82.50244531555771</v>
      </c>
      <c r="J356" t="n">
        <v>89.22617523745168</v>
      </c>
      <c r="K356" t="n">
        <v>28.2005108827351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81.23521818170454</v>
      </c>
      <c r="F357" t="n">
        <v>127.0636464537254</v>
      </c>
      <c r="G357" t="n">
        <v>100.0231551754869</v>
      </c>
      <c r="H357" t="n">
        <v>103.476096125122</v>
      </c>
      <c r="I357" t="n">
        <v>83.19660369186141</v>
      </c>
      <c r="J357" t="n">
        <v>87.52045037779908</v>
      </c>
      <c r="K357" t="n">
        <v>27.4063276069191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73.94674236783503</v>
      </c>
      <c r="F358" t="n">
        <v>122.6696002754133</v>
      </c>
      <c r="G358" t="n">
        <v>96.27005452560522</v>
      </c>
      <c r="H358" t="n">
        <v>101.9406997614557</v>
      </c>
      <c r="I358" t="n">
        <v>82.42037885518737</v>
      </c>
      <c r="J358" t="n">
        <v>94.12374857247592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120.6259955416705</v>
      </c>
      <c r="G359" t="n">
        <v>93.88667843988172</v>
      </c>
      <c r="H359" t="n">
        <v>101.2623307124348</v>
      </c>
      <c r="I359" t="n">
        <v>79.76468049885655</v>
      </c>
      <c r="J359" t="n">
        <v>90.41507490845366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69.17841896850567</v>
      </c>
      <c r="F360" t="n">
        <v>120.3909128673942</v>
      </c>
      <c r="G360" t="n">
        <v>91.16851485611362</v>
      </c>
      <c r="H360" t="n">
        <v>101.5927797567165</v>
      </c>
      <c r="I360" t="n">
        <v>77.75716471392309</v>
      </c>
      <c r="J360" t="n">
        <v>86.73196269820677</v>
      </c>
      <c r="K360" t="n">
        <v>29.01429107501257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119.9278422768288</v>
      </c>
      <c r="G361" t="n">
        <v>90.87780782904073</v>
      </c>
      <c r="H361" t="n">
        <v>108.8325658423591</v>
      </c>
      <c r="I361" t="n">
        <v>77.81652791490447</v>
      </c>
      <c r="J361" t="n">
        <v>89.54244552170509</v>
      </c>
      <c r="K361" t="n">
        <v>30.38664645204978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122.8489767572797</v>
      </c>
      <c r="G362" t="n">
        <v>94.8429179147919</v>
      </c>
      <c r="H362" t="n">
        <v>107.8272947732751</v>
      </c>
      <c r="I362" t="n">
        <v>83.02483948404711</v>
      </c>
      <c r="J362" t="n">
        <v>89.19947494573563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72.11221096583608</v>
      </c>
      <c r="F363" t="n">
        <v>125.0044082891627</v>
      </c>
      <c r="G363" t="n">
        <v>97.76748093516888</v>
      </c>
      <c r="H363" t="n">
        <v>105.6714386881864</v>
      </c>
      <c r="I363" t="n">
        <v>81.26680091274132</v>
      </c>
      <c r="J363" t="n">
        <v>91.02438395631005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126.9421905980854</v>
      </c>
      <c r="G364" t="n">
        <v>98.52243685158932</v>
      </c>
      <c r="H364" t="n">
        <v>104.2199068343947</v>
      </c>
      <c r="I364" t="n">
        <v>83.16704019740031</v>
      </c>
      <c r="J364" t="n">
        <v>87.3651570461885</v>
      </c>
      <c r="K364" t="n">
        <v>33.09909048632571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74.1771029354062</v>
      </c>
      <c r="F365" t="n">
        <v>128.5066548232944</v>
      </c>
      <c r="G365" t="n">
        <v>99.49668396977786</v>
      </c>
      <c r="H365" t="n">
        <v>105.4604381528024</v>
      </c>
      <c r="I365" t="n">
        <v>79.69600745810163</v>
      </c>
      <c r="J365" t="n">
        <v>82.88134014347419</v>
      </c>
      <c r="K365" t="n">
        <v>31.64418862782114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71.85536078823753</v>
      </c>
      <c r="F366" t="n">
        <v>132.198778980205</v>
      </c>
      <c r="G366" t="n">
        <v>100.5100064067845</v>
      </c>
      <c r="H366" t="n">
        <v>108.9693467306037</v>
      </c>
      <c r="I366" t="n">
        <v>82.65849090947668</v>
      </c>
      <c r="J366" t="n">
        <v>86.15195644289435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80.60011497073083</v>
      </c>
      <c r="F367" t="n">
        <v>134.2072553411751</v>
      </c>
      <c r="G367" t="n">
        <v>107.919915090639</v>
      </c>
      <c r="H367" t="n">
        <v>110.2998949046387</v>
      </c>
      <c r="I367" t="n">
        <v>92.49228118174055</v>
      </c>
      <c r="J367" t="n">
        <v>91.19851917686897</v>
      </c>
      <c r="K367" t="n">
        <v>37.36825981467238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77.02913993371419</v>
      </c>
      <c r="F368" t="n">
        <v>136.7417693810038</v>
      </c>
      <c r="G368" t="n">
        <v>105.8747420929007</v>
      </c>
      <c r="H368" t="n">
        <v>111.0332956755069</v>
      </c>
      <c r="I368" t="n">
        <v>99.80593784490324</v>
      </c>
      <c r="J368" t="n">
        <v>92.42956864347474</v>
      </c>
      <c r="K368" t="n">
        <v>39.49474353299347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76.43344144499251</v>
      </c>
      <c r="F369" t="n">
        <v>136.0870753921284</v>
      </c>
      <c r="G369" t="n">
        <v>108.2767440344498</v>
      </c>
      <c r="H369" t="n">
        <v>109.5065504960287</v>
      </c>
      <c r="I369" t="n">
        <v>97.47476598899938</v>
      </c>
      <c r="J369" t="n">
        <v>92.60795568359906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132.4606324409025</v>
      </c>
      <c r="G370" t="n">
        <v>105.5649123738666</v>
      </c>
      <c r="H370" t="n">
        <v>108.505539270689</v>
      </c>
      <c r="I370" t="n">
        <v>97.06555777419629</v>
      </c>
      <c r="J370" t="n">
        <v>94.90580208050368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133.02069810617</v>
      </c>
      <c r="G371" t="n">
        <v>107.1172337570223</v>
      </c>
      <c r="H371" t="n">
        <v>106.1002780909814</v>
      </c>
      <c r="I371" t="n">
        <v>99.22894355057133</v>
      </c>
      <c r="J371" t="n">
        <v>89.29175115735968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71.8599970610822</v>
      </c>
      <c r="F372" t="n">
        <v>130.5778292338546</v>
      </c>
      <c r="G372" t="n">
        <v>98.05384797599417</v>
      </c>
      <c r="H372" t="n">
        <v>103.8642284728653</v>
      </c>
      <c r="I372" t="n">
        <v>97.56096019553986</v>
      </c>
      <c r="J372" t="n">
        <v>92.97425884946622</v>
      </c>
      <c r="K372" t="n">
        <v>32.74006039424944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131.1483936982312</v>
      </c>
      <c r="G373" t="n">
        <v>102.4832179784197</v>
      </c>
      <c r="H373" t="n">
        <v>105.4509144490453</v>
      </c>
      <c r="I373" t="n">
        <v>109.6558470566433</v>
      </c>
      <c r="J373" t="n">
        <v>94.09344664483295</v>
      </c>
      <c r="K373" t="n">
        <v>34.163958424707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73.10416766653869</v>
      </c>
      <c r="F374" t="n">
        <v>138.3862760513421</v>
      </c>
      <c r="G374" t="n">
        <v>101.9108900938062</v>
      </c>
      <c r="H374" t="n">
        <v>103.361859179122</v>
      </c>
      <c r="I374" t="n">
        <v>107.6919000897313</v>
      </c>
      <c r="J374" t="n">
        <v>90.51717709971609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71.3178926622863</v>
      </c>
      <c r="F375" t="n">
        <v>131.8309002040741</v>
      </c>
      <c r="G375" t="n">
        <v>94.26847049425187</v>
      </c>
      <c r="H375" t="n">
        <v>98.48062966824138</v>
      </c>
      <c r="I375" t="n">
        <v>110.1610270531888</v>
      </c>
      <c r="J375" t="n">
        <v>83.02021495010491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64.27990089171001</v>
      </c>
      <c r="F376" t="n">
        <v>124.4900295627052</v>
      </c>
      <c r="G376" t="n">
        <v>88.4030346769687</v>
      </c>
      <c r="H376" t="n">
        <v>95.72591922660212</v>
      </c>
      <c r="I376" t="n">
        <v>104.8798498621308</v>
      </c>
      <c r="J376" t="n">
        <v>83.22310206394843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69.03848560765459</v>
      </c>
      <c r="F377" t="n">
        <v>126.2037413410498</v>
      </c>
      <c r="G377" t="n">
        <v>95.01544257150766</v>
      </c>
      <c r="H377" t="n">
        <v>101.5750946792266</v>
      </c>
      <c r="I377" t="n">
        <v>106.5644572033591</v>
      </c>
      <c r="J377" t="n">
        <v>90.82413099998658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124.0299949407528</v>
      </c>
      <c r="G378" t="n">
        <v>90.89552909711023</v>
      </c>
      <c r="H378" t="n">
        <v>105.4934469071464</v>
      </c>
      <c r="I378" t="n">
        <v>100.0089936213226</v>
      </c>
      <c r="J378" t="n">
        <v>85.77182383090916</v>
      </c>
      <c r="K378" t="n">
        <v>17.0268829637737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72.71262952491628</v>
      </c>
      <c r="F379" t="n">
        <v>126.7704641877511</v>
      </c>
      <c r="G379" t="n">
        <v>94.71160153181921</v>
      </c>
      <c r="H379" t="n">
        <v>112.7160765347413</v>
      </c>
      <c r="I379" t="n">
        <v>99.74572980976004</v>
      </c>
      <c r="J379" t="n">
        <v>88.46162084055298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81.98814741637754</v>
      </c>
      <c r="F380" t="n">
        <v>131.302914250828</v>
      </c>
      <c r="G380" t="n">
        <v>107.6145469033178</v>
      </c>
      <c r="H380" t="n">
        <v>115.7515313800487</v>
      </c>
      <c r="I380" t="n">
        <v>109.7157239085839</v>
      </c>
      <c r="J380" t="n">
        <v>96.73308131273977</v>
      </c>
      <c r="K380" t="n">
        <v>18.30941359814961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137.5360213304492</v>
      </c>
      <c r="G381" t="n">
        <v>106.4041407868282</v>
      </c>
      <c r="H381" t="n">
        <v>118.5581687390811</v>
      </c>
      <c r="I381" t="n">
        <v>105.3185614160569</v>
      </c>
      <c r="J381" t="n">
        <v>102.0205678027308</v>
      </c>
      <c r="K381" t="n">
        <v>19.72773816592901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87.45798397294952</v>
      </c>
      <c r="F382" t="n">
        <v>139.4886550845094</v>
      </c>
      <c r="G382" t="n">
        <v>109.2687364917195</v>
      </c>
      <c r="H382" t="n">
        <v>118.341123236625</v>
      </c>
      <c r="I382" t="n">
        <v>109.653781133969</v>
      </c>
      <c r="J382" t="n">
        <v>100.1426584243918</v>
      </c>
      <c r="K382" t="n">
        <v>18.19147617902059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144.9302222643466</v>
      </c>
      <c r="G383" t="n">
        <v>111.6949113296236</v>
      </c>
      <c r="H383" t="n">
        <v>124.5513792607025</v>
      </c>
      <c r="I383" t="n">
        <v>108.3978459219026</v>
      </c>
      <c r="J383" t="n">
        <v>104.3708290552581</v>
      </c>
      <c r="K383" t="n">
        <v>16.6603902454934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92.78445595796336</v>
      </c>
      <c r="F384" t="n">
        <v>145.8972675909376</v>
      </c>
      <c r="G384" t="n">
        <v>108.823073991361</v>
      </c>
      <c r="H384" t="n">
        <v>123.3460606754861</v>
      </c>
      <c r="I384" t="n">
        <v>110.0307567322798</v>
      </c>
      <c r="J384" t="n">
        <v>101.6797661212821</v>
      </c>
      <c r="K384" t="n">
        <v>15.19080794622223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90.57626782405102</v>
      </c>
      <c r="F385" t="n">
        <v>153.1936964169625</v>
      </c>
      <c r="G385" t="n">
        <v>105.5470515113124</v>
      </c>
      <c r="H385" t="n">
        <v>126.9333246181242</v>
      </c>
      <c r="I385" t="n">
        <v>114.1975148090935</v>
      </c>
      <c r="J385" t="n">
        <v>108.2952409481893</v>
      </c>
      <c r="K385" t="n">
        <v>16.08701059016051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88.1748445857441</v>
      </c>
      <c r="F386" t="n">
        <v>146.5488817860097</v>
      </c>
      <c r="G386" t="n">
        <v>101.5320618365472</v>
      </c>
      <c r="H386" t="n">
        <v>122.3873386699524</v>
      </c>
      <c r="I386" t="n">
        <v>102.8318196137962</v>
      </c>
      <c r="J386" t="n">
        <v>106.7782410554902</v>
      </c>
      <c r="K386" t="n">
        <v>18.5324400142524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85.77043421868848</v>
      </c>
      <c r="F387" t="n">
        <v>136.2172472480894</v>
      </c>
      <c r="G387" t="n">
        <v>92.94489740470743</v>
      </c>
      <c r="H387" t="n">
        <v>118.0754524589909</v>
      </c>
      <c r="I387" t="n">
        <v>90.13318001208867</v>
      </c>
      <c r="J387" t="n">
        <v>95.18201768861215</v>
      </c>
      <c r="K387" t="n">
        <v>16.78358544844898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133.8740661044614</v>
      </c>
      <c r="G388" t="n">
        <v>90.51758536379857</v>
      </c>
      <c r="H388" t="n">
        <v>113.8145447189449</v>
      </c>
      <c r="I388" t="n">
        <v>85.42127730653061</v>
      </c>
      <c r="J388" t="n">
        <v>91.15648803466686</v>
      </c>
      <c r="K388" t="n">
        <v>17.56323367013344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87.9644651918922</v>
      </c>
      <c r="F389" t="n">
        <v>148.2134918692963</v>
      </c>
      <c r="G389" t="n">
        <v>95.27743819257167</v>
      </c>
      <c r="H389" t="n">
        <v>115.158626076225</v>
      </c>
      <c r="I389" t="n">
        <v>99.41122746368126</v>
      </c>
      <c r="J389" t="n">
        <v>97.61369455418428</v>
      </c>
      <c r="K389" t="n">
        <v>16.38027743250749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88.9170356510367</v>
      </c>
      <c r="F390" t="n">
        <v>146.0015637058425</v>
      </c>
      <c r="G390" t="n">
        <v>94.97859227320495</v>
      </c>
      <c r="H390" t="n">
        <v>110.3486768632766</v>
      </c>
      <c r="I390" t="n">
        <v>97.76302255713554</v>
      </c>
      <c r="J390" t="n">
        <v>92.56743952828526</v>
      </c>
      <c r="K390" t="n">
        <v>16.21401538966019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95.12856982209578</v>
      </c>
      <c r="F391" t="n">
        <v>151.1237853559276</v>
      </c>
      <c r="G391" t="n">
        <v>94.38453948669627</v>
      </c>
      <c r="H391" t="n">
        <v>103.7489896547263</v>
      </c>
      <c r="I391" t="n">
        <v>102.8504971601549</v>
      </c>
      <c r="J391" t="n">
        <v>88.80186356828806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146.0217733672052</v>
      </c>
      <c r="G392" t="n">
        <v>97.57646261402849</v>
      </c>
      <c r="H392" t="n">
        <v>91.28086940166116</v>
      </c>
      <c r="I392" t="n">
        <v>102.0145474822317</v>
      </c>
      <c r="J392" t="n">
        <v>80.66270358595887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133.6745538430233</v>
      </c>
      <c r="G393" t="n">
        <v>91.17998388731812</v>
      </c>
      <c r="H393" t="n">
        <v>83.35189637347891</v>
      </c>
      <c r="I393" t="n">
        <v>99.21210889600518</v>
      </c>
      <c r="J393" t="n">
        <v>88.53681990197903</v>
      </c>
      <c r="K393" t="n">
        <v>16.88646934838771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131.6279359469013</v>
      </c>
      <c r="G394" t="n">
        <v>91.04220081018661</v>
      </c>
      <c r="H394" t="n">
        <v>88.48611364005221</v>
      </c>
      <c r="I394" t="n">
        <v>95.44540701677397</v>
      </c>
      <c r="J394" t="n">
        <v>89.0464262218232</v>
      </c>
      <c r="K394" t="n">
        <v>18.00542244633094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97.48387395974967</v>
      </c>
      <c r="F395" t="n">
        <v>142.1135924765532</v>
      </c>
      <c r="G395" t="n">
        <v>95.774219866088</v>
      </c>
      <c r="H395" t="n">
        <v>88.43454227133114</v>
      </c>
      <c r="I395" t="n">
        <v>100.7005524880113</v>
      </c>
      <c r="J395" t="n">
        <v>93.41653754049865</v>
      </c>
      <c r="K395" t="n">
        <v>19.82889228579785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142.7928490262063</v>
      </c>
      <c r="G396" t="n">
        <v>101.7717262818386</v>
      </c>
      <c r="H396" t="n">
        <v>92.70760046247781</v>
      </c>
      <c r="I396" t="n">
        <v>102.6991261082358</v>
      </c>
      <c r="J396" t="n">
        <v>95.44855124480263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144.8401303192823</v>
      </c>
      <c r="G397" t="n">
        <v>103.1120474056678</v>
      </c>
      <c r="H397" t="n">
        <v>94.21348518056838</v>
      </c>
      <c r="I397" t="n">
        <v>100.0171804006728</v>
      </c>
      <c r="J397" t="n">
        <v>95.09018859523111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114.506932383742</v>
      </c>
      <c r="F398" t="n">
        <v>151.2998577102243</v>
      </c>
      <c r="G398" t="n">
        <v>106.1799963059182</v>
      </c>
      <c r="H398" t="n">
        <v>95.86372634281565</v>
      </c>
      <c r="I398" t="n">
        <v>98.10472816545395</v>
      </c>
      <c r="J398" t="n">
        <v>94.24208945779489</v>
      </c>
      <c r="K398" t="n">
        <v>20.30960744712335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144.931057311686</v>
      </c>
      <c r="G399" t="n">
        <v>102.6599630372025</v>
      </c>
      <c r="H399" t="n">
        <v>92.16583871693591</v>
      </c>
      <c r="I399" t="n">
        <v>92.14466661656398</v>
      </c>
      <c r="J399" t="n">
        <v>93.63513646915025</v>
      </c>
      <c r="K399" t="n">
        <v>19.47723829122343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112.2704649546248</v>
      </c>
      <c r="F400" t="n">
        <v>149.4030900551912</v>
      </c>
      <c r="G400" t="n">
        <v>101.9978857929577</v>
      </c>
      <c r="H400" t="n">
        <v>92.64395566590198</v>
      </c>
      <c r="I400" t="n">
        <v>88.51860565766512</v>
      </c>
      <c r="J400" t="n">
        <v>93.77057319612838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112.2887122156496</v>
      </c>
      <c r="F401" t="n">
        <v>149.0559543226384</v>
      </c>
      <c r="G401" t="n">
        <v>103.1405031740364</v>
      </c>
      <c r="H401" t="n">
        <v>100.1334290586211</v>
      </c>
      <c r="I401" t="n">
        <v>95.39529713121118</v>
      </c>
      <c r="J401" t="n">
        <v>92.92839324167068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147.0064640201811</v>
      </c>
      <c r="G402" t="n">
        <v>104.8665438886987</v>
      </c>
      <c r="H402" t="n">
        <v>97.6248156597418</v>
      </c>
      <c r="I402" t="n">
        <v>95.11043342009893</v>
      </c>
      <c r="J402" t="n">
        <v>91.11792337329364</v>
      </c>
      <c r="K402" t="n">
        <v>17.24595698973335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110.2692262636032</v>
      </c>
      <c r="F403" t="n">
        <v>145.5514344239462</v>
      </c>
      <c r="G403" t="n">
        <v>103.9162961112277</v>
      </c>
      <c r="H403" t="n">
        <v>93.29700351000847</v>
      </c>
      <c r="I403" t="n">
        <v>93.34693654599937</v>
      </c>
      <c r="J403" t="n">
        <v>87.87708562435061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146.9058630197622</v>
      </c>
      <c r="G404" t="n">
        <v>109.9050576780713</v>
      </c>
      <c r="H404" t="n">
        <v>95.22490821334817</v>
      </c>
      <c r="I404" t="n">
        <v>95.83045322358925</v>
      </c>
      <c r="J404" t="n">
        <v>90.57311910534476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119.0673233563963</v>
      </c>
      <c r="F405" t="n">
        <v>146.6071539995804</v>
      </c>
      <c r="G405" t="n">
        <v>112.0128861104184</v>
      </c>
      <c r="H405" t="n">
        <v>98.77826640312249</v>
      </c>
      <c r="I405" t="n">
        <v>98.69974638309662</v>
      </c>
      <c r="J405" t="n">
        <v>95.07870973460246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141.8631472328775</v>
      </c>
      <c r="G406" t="n">
        <v>112.7249448669051</v>
      </c>
      <c r="H406" t="n">
        <v>92.55049185739345</v>
      </c>
      <c r="I406" t="n">
        <v>95.13144955499475</v>
      </c>
      <c r="J406" t="n">
        <v>89.14317387833886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140.6030414964198</v>
      </c>
      <c r="G407" t="n">
        <v>109.9727477311919</v>
      </c>
      <c r="H407" t="n">
        <v>88.36324552671458</v>
      </c>
      <c r="I407" t="n">
        <v>92.62921453087831</v>
      </c>
      <c r="J407" t="n">
        <v>88.17907267656524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133.0658067138595</v>
      </c>
      <c r="G408" t="n">
        <v>112.3170449019986</v>
      </c>
      <c r="H408" t="n">
        <v>87.7607030418017</v>
      </c>
      <c r="I408" t="n">
        <v>88.66209154314859</v>
      </c>
      <c r="J408" t="n">
        <v>85.84509561030866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131.6438874759206</v>
      </c>
      <c r="G409" t="n">
        <v>115.246445564899</v>
      </c>
      <c r="H409" t="n">
        <v>87.62259418653144</v>
      </c>
      <c r="I409" t="n">
        <v>89.45274055098864</v>
      </c>
      <c r="J409" t="n">
        <v>87.40161384580311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129.2554618432349</v>
      </c>
      <c r="G410" t="n">
        <v>110.6954773190631</v>
      </c>
      <c r="H410" t="n">
        <v>86.1778629494614</v>
      </c>
      <c r="I410" t="n">
        <v>86.15029741083526</v>
      </c>
      <c r="J410" t="n">
        <v>89.89654817956527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125.5976469644966</v>
      </c>
      <c r="G411" t="n">
        <v>108.9172530134729</v>
      </c>
      <c r="H411" t="n">
        <v>83.1710879721449</v>
      </c>
      <c r="I411" t="n">
        <v>79.66813581287875</v>
      </c>
      <c r="J411" t="n">
        <v>84.22850883774787</v>
      </c>
      <c r="K411" t="n">
        <v>20.09523293845508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109.5846321925869</v>
      </c>
      <c r="F412" t="n">
        <v>128.1971481225006</v>
      </c>
      <c r="G412" t="n">
        <v>109.1674707278907</v>
      </c>
      <c r="H412" t="n">
        <v>84.1804230970012</v>
      </c>
      <c r="I412" t="n">
        <v>77.1788968413282</v>
      </c>
      <c r="J412" t="n">
        <v>85.39162345968157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126.0544668905246</v>
      </c>
      <c r="G413" t="n">
        <v>104.8077266607959</v>
      </c>
      <c r="H413" t="n">
        <v>81.66497965104507</v>
      </c>
      <c r="I413" t="n">
        <v>70.95655319619496</v>
      </c>
      <c r="J413" t="n">
        <v>87.89450916124618</v>
      </c>
      <c r="K413" t="n">
        <v>20.46287437830352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118.5380890217357</v>
      </c>
      <c r="F414" t="n">
        <v>130.2112411281208</v>
      </c>
      <c r="G414" t="n">
        <v>112.9263367851417</v>
      </c>
      <c r="H414" t="n">
        <v>88.83731018108779</v>
      </c>
      <c r="I414" t="n">
        <v>77.81853192970016</v>
      </c>
      <c r="J414" t="n">
        <v>92.70273208737667</v>
      </c>
      <c r="K414" t="n">
        <v>23.37535355607856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121.1191065884037</v>
      </c>
      <c r="G415" t="n">
        <v>112.9598008612794</v>
      </c>
      <c r="H415" t="n">
        <v>78.7877926198554</v>
      </c>
      <c r="I415" t="n">
        <v>68.8763917684303</v>
      </c>
      <c r="J415" t="n">
        <v>86.33256593195311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113.6181443021173</v>
      </c>
      <c r="F416" t="n">
        <v>112.6862709606348</v>
      </c>
      <c r="G416" t="n">
        <v>108.9290504583707</v>
      </c>
      <c r="H416" t="n">
        <v>79.1479487171147</v>
      </c>
      <c r="I416" t="n">
        <v>68.37314906295558</v>
      </c>
      <c r="J416" t="n">
        <v>84.54347247068334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104.4101307409242</v>
      </c>
      <c r="G417" t="n">
        <v>104.3855163798204</v>
      </c>
      <c r="H417" t="n">
        <v>82.34192097744375</v>
      </c>
      <c r="I417" t="n">
        <v>69.47179448660658</v>
      </c>
      <c r="J417" t="n">
        <v>84.6020242334917</v>
      </c>
      <c r="K417" t="n">
        <v>21.90929652657383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105.7218108612752</v>
      </c>
      <c r="F418" t="n">
        <v>103.4657352930727</v>
      </c>
      <c r="G418" t="n">
        <v>101.9162476788445</v>
      </c>
      <c r="H418" t="n">
        <v>83.51222635201725</v>
      </c>
      <c r="I418" t="n">
        <v>67.07293830928506</v>
      </c>
      <c r="J418" t="n">
        <v>83.03343645723835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86.38270094123574</v>
      </c>
      <c r="G419" t="n">
        <v>97.07371402378308</v>
      </c>
      <c r="H419" t="n">
        <v>86.08928875652498</v>
      </c>
      <c r="I419" t="n">
        <v>65.28386675874273</v>
      </c>
      <c r="J419" t="n">
        <v>81.57825081478434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85.95502162695882</v>
      </c>
      <c r="G420" t="n">
        <v>94.59309792746791</v>
      </c>
      <c r="H420" t="n">
        <v>81.32573354020029</v>
      </c>
      <c r="I420" t="n">
        <v>63.43540135503198</v>
      </c>
      <c r="J420" t="n">
        <v>83.62535919921987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100.9153996184324</v>
      </c>
      <c r="F421" t="n">
        <v>91.75123747102749</v>
      </c>
      <c r="G421" t="n">
        <v>95.22276548459149</v>
      </c>
      <c r="H421" t="n">
        <v>81.05979168907027</v>
      </c>
      <c r="I421" t="n">
        <v>69.65391537803112</v>
      </c>
      <c r="J421" t="n">
        <v>79.72213284496293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110.418885125416</v>
      </c>
      <c r="F422" t="n">
        <v>99.0188423658181</v>
      </c>
      <c r="G422" t="n">
        <v>103.1974716001105</v>
      </c>
      <c r="H422" t="n">
        <v>87.11162055779323</v>
      </c>
      <c r="I422" t="n">
        <v>74.32716736830962</v>
      </c>
      <c r="J422" t="n">
        <v>91.23098770094458</v>
      </c>
      <c r="K422" t="n">
        <v>22.55201017815811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106.5535486791425</v>
      </c>
      <c r="F423" t="n">
        <v>93.06706339071695</v>
      </c>
      <c r="G423" t="n">
        <v>99.73211222431237</v>
      </c>
      <c r="H423" t="n">
        <v>88.96052506723015</v>
      </c>
      <c r="I423" t="n">
        <v>71.05384633449691</v>
      </c>
      <c r="J423" t="n">
        <v>96.76097955574885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107.9333316618769</v>
      </c>
      <c r="F424" t="n">
        <v>95.00905964934516</v>
      </c>
      <c r="G424" t="n">
        <v>98.24288227761093</v>
      </c>
      <c r="H424" t="n">
        <v>87.67748096157587</v>
      </c>
      <c r="I424" t="n">
        <v>65.45081584238402</v>
      </c>
      <c r="J424" t="n">
        <v>95.70529302734478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125.3932234726435</v>
      </c>
      <c r="F425" t="n">
        <v>97.44067105490033</v>
      </c>
      <c r="G425" t="n">
        <v>114.3648923198802</v>
      </c>
      <c r="H425" t="n">
        <v>90.06856486482995</v>
      </c>
      <c r="I425" t="n">
        <v>67.68728387586526</v>
      </c>
      <c r="J425" t="n">
        <v>90.73371733090201</v>
      </c>
      <c r="K425" t="n">
        <v>24.60930167026438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121.9164508725243</v>
      </c>
      <c r="F426" t="n">
        <v>93.81129616990636</v>
      </c>
      <c r="G426" t="n">
        <v>113.0257574017396</v>
      </c>
      <c r="H426" t="n">
        <v>88.81242894461732</v>
      </c>
      <c r="I426" t="n">
        <v>67.82306184220066</v>
      </c>
      <c r="J426" t="n">
        <v>84.28338648050209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125.7839534256834</v>
      </c>
      <c r="F427" t="n">
        <v>91.11193658660517</v>
      </c>
      <c r="G427" t="n">
        <v>113.4657550639549</v>
      </c>
      <c r="H427" t="n">
        <v>87.06520339936199</v>
      </c>
      <c r="I427" t="n">
        <v>63.36843439772642</v>
      </c>
      <c r="J427" t="n">
        <v>79.13931587484934</v>
      </c>
      <c r="K427" t="n">
        <v>23.40083457925524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112.2636255529168</v>
      </c>
      <c r="F428" t="n">
        <v>91.39239631232323</v>
      </c>
      <c r="G428" t="n">
        <v>102.2685255121968</v>
      </c>
      <c r="H428" t="n">
        <v>87.21458667555201</v>
      </c>
      <c r="I428" t="n">
        <v>64.7373999571482</v>
      </c>
      <c r="J428" t="n">
        <v>78.40223889279892</v>
      </c>
      <c r="K428" t="n">
        <v>19.39701852979521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87.49150437036117</v>
      </c>
      <c r="G429" t="n">
        <v>100.1837070057679</v>
      </c>
      <c r="H429" t="n">
        <v>85.88534124323016</v>
      </c>
      <c r="I429" t="n">
        <v>67.98199890490979</v>
      </c>
      <c r="J429" t="n">
        <v>77.81579195910963</v>
      </c>
      <c r="K429" t="n">
        <v>18.15375363733454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105.7768392016518</v>
      </c>
      <c r="F430" t="n">
        <v>78.21902891492113</v>
      </c>
      <c r="G430" t="n">
        <v>93.79893246449274</v>
      </c>
      <c r="H430" t="n">
        <v>78.13511312812471</v>
      </c>
      <c r="I430" t="n">
        <v>64.32700036564243</v>
      </c>
      <c r="J430" t="n">
        <v>72.83760381957126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83.27489906274239</v>
      </c>
      <c r="G431" t="n">
        <v>95.47890226033586</v>
      </c>
      <c r="H431" t="n">
        <v>80.08007504088299</v>
      </c>
      <c r="I431" t="n">
        <v>64.6014004882109</v>
      </c>
      <c r="J431" t="n">
        <v>72.36849279961612</v>
      </c>
      <c r="K431" t="n">
        <v>19.70907100993178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78.46175877390991</v>
      </c>
      <c r="G432" t="n">
        <v>99.54433011916231</v>
      </c>
      <c r="H432" t="n">
        <v>79.68383335520051</v>
      </c>
      <c r="I432" t="n">
        <v>62.25694660411034</v>
      </c>
      <c r="J432" t="n">
        <v>72.86682541099445</v>
      </c>
      <c r="K432" t="n">
        <v>16.44774778684526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110.8159176114248</v>
      </c>
      <c r="F433" t="n">
        <v>79.71530733181716</v>
      </c>
      <c r="G433" t="n">
        <v>100.4507990454741</v>
      </c>
      <c r="H433" t="n">
        <v>83.23161860145633</v>
      </c>
      <c r="I433" t="n">
        <v>62.2242467060119</v>
      </c>
      <c r="J433" t="n">
        <v>74.05596518948714</v>
      </c>
      <c r="K433" t="n">
        <v>17.87868643477983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78.42683935760107</v>
      </c>
      <c r="G434" t="n">
        <v>96.42336158881793</v>
      </c>
      <c r="H434" t="n">
        <v>76.80515383134411</v>
      </c>
      <c r="I434" t="n">
        <v>60.58965175561448</v>
      </c>
      <c r="J434" t="n">
        <v>72.67762188752009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82.40238128888822</v>
      </c>
      <c r="G435" t="n">
        <v>101.3193844165926</v>
      </c>
      <c r="H435" t="n">
        <v>80.84582324925356</v>
      </c>
      <c r="I435" t="n">
        <v>63.44524713749753</v>
      </c>
      <c r="J435" t="n">
        <v>73.1911152965407</v>
      </c>
      <c r="K435" t="n">
        <v>18.81744621251915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83.47589842789344</v>
      </c>
      <c r="G436" t="n">
        <v>106.3760650984408</v>
      </c>
      <c r="H436" t="n">
        <v>86.41638453577099</v>
      </c>
      <c r="I436" t="n">
        <v>63.48625225161353</v>
      </c>
      <c r="J436" t="n">
        <v>73.223379566725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83.06820084682917</v>
      </c>
      <c r="G437" t="n">
        <v>105.6717988032367</v>
      </c>
      <c r="H437" t="n">
        <v>86.42004823899208</v>
      </c>
      <c r="I437" t="n">
        <v>64.9624048317507</v>
      </c>
      <c r="J437" t="n">
        <v>73.92938744568855</v>
      </c>
      <c r="K437" t="n">
        <v>17.42539920915429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113.3562502393198</v>
      </c>
      <c r="F438" t="n">
        <v>81.88228147620968</v>
      </c>
      <c r="G438" t="n">
        <v>100.4282833335318</v>
      </c>
      <c r="H438" t="n">
        <v>82.23908276363885</v>
      </c>
      <c r="I438" t="n">
        <v>63.43872800635857</v>
      </c>
      <c r="J438" t="n">
        <v>75.62707618188533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82.73618500741324</v>
      </c>
      <c r="G439" t="n">
        <v>107.0394831929645</v>
      </c>
      <c r="H439" t="n">
        <v>86.05139809052757</v>
      </c>
      <c r="I439" t="n">
        <v>64.19915803386411</v>
      </c>
      <c r="J439" t="n">
        <v>76.82225127806279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71.03015988867097</v>
      </c>
      <c r="G440" t="n">
        <v>98.44851184571138</v>
      </c>
      <c r="H440" t="n">
        <v>85.12672299414635</v>
      </c>
      <c r="I440" t="n">
        <v>58.74331026472075</v>
      </c>
      <c r="J440" t="n">
        <v>74.82857787291601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103.7581773702801</v>
      </c>
      <c r="F441" t="n">
        <v>65.78797178222125</v>
      </c>
      <c r="G441" t="n">
        <v>89.59017121918886</v>
      </c>
      <c r="H441" t="n">
        <v>78.97320004213975</v>
      </c>
      <c r="I441" t="n">
        <v>55.62664238786847</v>
      </c>
      <c r="J441" t="n">
        <v>69.92171054944791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100.2574511778453</v>
      </c>
      <c r="F442" t="n">
        <v>64.90066011433215</v>
      </c>
      <c r="G442" t="n">
        <v>85.45653010859273</v>
      </c>
      <c r="H442" t="n">
        <v>73.65630467871669</v>
      </c>
      <c r="I442" t="n">
        <v>54.64276896122116</v>
      </c>
      <c r="J442" t="n">
        <v>64.97181200370059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65.59201597777448</v>
      </c>
      <c r="G443" t="n">
        <v>84.73153773495928</v>
      </c>
      <c r="H443" t="n">
        <v>74.86176928039934</v>
      </c>
      <c r="I443" t="n">
        <v>53.26960160393816</v>
      </c>
      <c r="J443" t="n">
        <v>65.2786605681692</v>
      </c>
      <c r="K443" t="n">
        <v>14.44662990102423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57.91167903932495</v>
      </c>
      <c r="G444" t="n">
        <v>76.24585160352402</v>
      </c>
      <c r="H444" t="n">
        <v>68.36908925051495</v>
      </c>
      <c r="I444" t="n">
        <v>49.06312962515791</v>
      </c>
      <c r="J444" t="n">
        <v>62.53700187652893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48.67742588575561</v>
      </c>
      <c r="G445" t="n">
        <v>75.26938550604443</v>
      </c>
      <c r="H445" t="n">
        <v>68.74664564020642</v>
      </c>
      <c r="I445" t="n">
        <v>48.90743275683209</v>
      </c>
      <c r="J445" t="n">
        <v>60.58123576477277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50.20326719725063</v>
      </c>
      <c r="G446" t="n">
        <v>73.89470361516356</v>
      </c>
      <c r="H446" t="n">
        <v>75.00403749301994</v>
      </c>
      <c r="I446" t="n">
        <v>49.27934346420528</v>
      </c>
      <c r="J446" t="n">
        <v>62.22540531591558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52.45104832132346</v>
      </c>
      <c r="G447" t="n">
        <v>73.21681924316019</v>
      </c>
      <c r="H447" t="n">
        <v>75.26478297212668</v>
      </c>
      <c r="I447" t="n">
        <v>47.90645128129316</v>
      </c>
      <c r="J447" t="n">
        <v>61.71080322801801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93.91179435317018</v>
      </c>
      <c r="F448" t="n">
        <v>54.61413550378869</v>
      </c>
      <c r="G448" t="n">
        <v>72.94239857278517</v>
      </c>
      <c r="H448" t="n">
        <v>75.09627776532257</v>
      </c>
      <c r="I448" t="n">
        <v>50.53104014436869</v>
      </c>
      <c r="J448" t="n">
        <v>65.27320721110247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58.52934569775074</v>
      </c>
      <c r="G449" t="n">
        <v>80.51405328177954</v>
      </c>
      <c r="H449" t="n">
        <v>79.78883634406199</v>
      </c>
      <c r="I449" t="n">
        <v>54.82082041576064</v>
      </c>
      <c r="J449" t="n">
        <v>68.49213823761022</v>
      </c>
      <c r="K449" t="n">
        <v>18.69860537305155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52.64750345989744</v>
      </c>
      <c r="G450" t="n">
        <v>73.6603711118143</v>
      </c>
      <c r="H450" t="n">
        <v>78.64170428560146</v>
      </c>
      <c r="I450" t="n">
        <v>51.55607475334399</v>
      </c>
      <c r="J450" t="n">
        <v>65.24596235167873</v>
      </c>
      <c r="K450" t="n">
        <v>15.73059274684678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57.84043992513295</v>
      </c>
      <c r="G451" t="n">
        <v>78.85628997938308</v>
      </c>
      <c r="H451" t="n">
        <v>79.90974321577164</v>
      </c>
      <c r="I451" t="n">
        <v>55.66899321330943</v>
      </c>
      <c r="J451" t="n">
        <v>66.3068215023016</v>
      </c>
      <c r="K451" t="n">
        <v>17.64925315429362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104.573924815592</v>
      </c>
      <c r="F452" t="n">
        <v>53.78401381927547</v>
      </c>
      <c r="G452" t="n">
        <v>82.21631502088391</v>
      </c>
      <c r="H452" t="n">
        <v>78.68024568870533</v>
      </c>
      <c r="I452" t="n">
        <v>53.36553804241137</v>
      </c>
      <c r="J452" t="n">
        <v>65.63975590286573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96.28051971448718</v>
      </c>
      <c r="F453" t="n">
        <v>53.33222587173494</v>
      </c>
      <c r="G453" t="n">
        <v>78.85814750782654</v>
      </c>
      <c r="H453" t="n">
        <v>77.95593086526237</v>
      </c>
      <c r="I453" t="n">
        <v>47.92816808093807</v>
      </c>
      <c r="J453" t="n">
        <v>62.83444646509078</v>
      </c>
      <c r="K453" t="n">
        <v>13.30433509114526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49.49487419149898</v>
      </c>
      <c r="G454" t="n">
        <v>71.31598716042274</v>
      </c>
      <c r="H454" t="n">
        <v>74.35378220517902</v>
      </c>
      <c r="I454" t="n">
        <v>48.53481161333841</v>
      </c>
      <c r="J454" t="n">
        <v>63.49329861899486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52.29669841277065</v>
      </c>
      <c r="G455" t="n">
        <v>65.14223402621522</v>
      </c>
      <c r="H455" t="n">
        <v>74.48551661896448</v>
      </c>
      <c r="I455" t="n">
        <v>44.91023873765403</v>
      </c>
      <c r="J455" t="n">
        <v>71.51643376791397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48.52165170771714</v>
      </c>
      <c r="G456" t="n">
        <v>59.88760254370231</v>
      </c>
      <c r="H456" t="n">
        <v>67.13631495659682</v>
      </c>
      <c r="I456" t="n">
        <v>44.87517362609618</v>
      </c>
      <c r="J456" t="n">
        <v>66.04745724577701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44.48330008902288</v>
      </c>
      <c r="G457" t="n">
        <v>55.27343320063451</v>
      </c>
      <c r="H457" t="n">
        <v>66.63230718343549</v>
      </c>
      <c r="I457" t="n">
        <v>39.98229433749512</v>
      </c>
      <c r="J457" t="n">
        <v>62.58833909845216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43.40397573162524</v>
      </c>
      <c r="G458" t="n">
        <v>49.05089442933057</v>
      </c>
      <c r="H458" t="n">
        <v>61.73011766845589</v>
      </c>
      <c r="I458" t="n">
        <v>36.6390925256802</v>
      </c>
      <c r="J458" t="n">
        <v>58.90800791167803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67.68469561502852</v>
      </c>
      <c r="F459" t="n">
        <v>45.72269325179683</v>
      </c>
      <c r="G459" t="n">
        <v>41.16433976203338</v>
      </c>
      <c r="H459" t="n">
        <v>57.01495050997798</v>
      </c>
      <c r="I459" t="n">
        <v>36.62805388077737</v>
      </c>
      <c r="J459" t="n">
        <v>59.03528238370215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61.75267583117372</v>
      </c>
      <c r="F460" t="n">
        <v>43.89254663774405</v>
      </c>
      <c r="G460" t="n">
        <v>40.90344769452396</v>
      </c>
      <c r="H460" t="n">
        <v>58.64017231235821</v>
      </c>
      <c r="I460" t="n">
        <v>36.97458837259031</v>
      </c>
      <c r="J460" t="n">
        <v>61.33990289988404</v>
      </c>
      <c r="K460" t="n">
        <v>6.671014454147173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39.01739972146918</v>
      </c>
      <c r="G461" t="n">
        <v>39.02446241452655</v>
      </c>
      <c r="H461" t="n">
        <v>53.26666110596852</v>
      </c>
      <c r="I461" t="n">
        <v>35.58279486809957</v>
      </c>
      <c r="J461" t="n">
        <v>64.66887023805256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41.83953761194883</v>
      </c>
      <c r="G462" t="n">
        <v>40.90145738344459</v>
      </c>
      <c r="H462" t="n">
        <v>54.15912639663112</v>
      </c>
      <c r="I462" t="n">
        <v>35.26820080536679</v>
      </c>
      <c r="J462" t="n">
        <v>69.1636668990608</v>
      </c>
      <c r="K462" t="n">
        <v>9.697586113803558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65.59442884754544</v>
      </c>
      <c r="F463" t="n">
        <v>32.38180066858358</v>
      </c>
      <c r="G463" t="n">
        <v>43.5377234851189</v>
      </c>
      <c r="H463" t="n">
        <v>53.53766159681062</v>
      </c>
      <c r="I463" t="n">
        <v>42.11517847150568</v>
      </c>
      <c r="J463" t="n">
        <v>71.14341273629907</v>
      </c>
      <c r="K463" t="n">
        <v>11.58453962342583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30.02968720297741</v>
      </c>
      <c r="G464" t="n">
        <v>40.30065489101678</v>
      </c>
      <c r="H464" t="n">
        <v>49.74932147657989</v>
      </c>
      <c r="I464" t="n">
        <v>37.505451977351</v>
      </c>
      <c r="J464" t="n">
        <v>70.9018081839715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59.11582136107347</v>
      </c>
      <c r="F465" t="n">
        <v>33.64470082725508</v>
      </c>
      <c r="G465" t="n">
        <v>39.10761834331569</v>
      </c>
      <c r="H465" t="n">
        <v>49.85681139114333</v>
      </c>
      <c r="I465" t="n">
        <v>35.96495736721175</v>
      </c>
      <c r="J465" t="n">
        <v>70.26158788435062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33.23188887183613</v>
      </c>
      <c r="G466" t="n">
        <v>39.73591878644076</v>
      </c>
      <c r="H466" t="n">
        <v>47.35279682814584</v>
      </c>
      <c r="I466" t="n">
        <v>38.58492271148701</v>
      </c>
      <c r="J466" t="n">
        <v>65.61274380248474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61.07065836580172</v>
      </c>
      <c r="F467" t="n">
        <v>32.65638332841796</v>
      </c>
      <c r="G467" t="n">
        <v>40.42349439732633</v>
      </c>
      <c r="H467" t="n">
        <v>48.328209046441</v>
      </c>
      <c r="I467" t="n">
        <v>39.9882554199251</v>
      </c>
      <c r="J467" t="n">
        <v>63.65939797175872</v>
      </c>
      <c r="K467" t="n">
        <v>10.37824961838782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33.66147719260979</v>
      </c>
      <c r="G468" t="n">
        <v>41.91448813345306</v>
      </c>
      <c r="H468" t="n">
        <v>46.71891672606377</v>
      </c>
      <c r="I468" t="n">
        <v>41.11291207060217</v>
      </c>
      <c r="J468" t="n">
        <v>63.1621635366387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34.6139616655025</v>
      </c>
      <c r="G469" t="n">
        <v>43.54801098484435</v>
      </c>
      <c r="H469" t="n">
        <v>48.34191710754791</v>
      </c>
      <c r="I469" t="n">
        <v>43.89339345256766</v>
      </c>
      <c r="J469" t="n">
        <v>62.00336238316015</v>
      </c>
      <c r="K469" t="n">
        <v>11.19599324297953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31.96208365229127</v>
      </c>
      <c r="G470" t="n">
        <v>40.37281513004001</v>
      </c>
      <c r="H470" t="n">
        <v>51.01738231958743</v>
      </c>
      <c r="I470" t="n">
        <v>43.25089292885443</v>
      </c>
      <c r="J470" t="n">
        <v>60.27293017925339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56.35382294295528</v>
      </c>
      <c r="F471" t="n">
        <v>33.17337313014621</v>
      </c>
      <c r="G471" t="n">
        <v>40.42478033857384</v>
      </c>
      <c r="H471" t="n">
        <v>48.88147569342218</v>
      </c>
      <c r="I471" t="n">
        <v>44.94908911883999</v>
      </c>
      <c r="J471" t="n">
        <v>62.24626007992256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52.93995690205697</v>
      </c>
      <c r="F472" t="n">
        <v>29.22264017969023</v>
      </c>
      <c r="G472" t="n">
        <v>36.68650825042597</v>
      </c>
      <c r="H472" t="n">
        <v>46.91068880393714</v>
      </c>
      <c r="I472" t="n">
        <v>40.46243839920154</v>
      </c>
      <c r="J472" t="n">
        <v>62.71133667184318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53.02253021251146</v>
      </c>
      <c r="F473" t="n">
        <v>28.09702158382576</v>
      </c>
      <c r="G473" t="n">
        <v>36.60088305177347</v>
      </c>
      <c r="H473" t="n">
        <v>46.56612070556725</v>
      </c>
      <c r="I473" t="n">
        <v>41.26152435221911</v>
      </c>
      <c r="J473" t="n">
        <v>62.15456418408538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28.18738152407107</v>
      </c>
      <c r="G474" t="n">
        <v>33.8172981501033</v>
      </c>
      <c r="H474" t="n">
        <v>44.66516670455232</v>
      </c>
      <c r="I474" t="n">
        <v>38.04921949579845</v>
      </c>
      <c r="J474" t="n">
        <v>63.18702805318848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27.40951042468915</v>
      </c>
      <c r="G475" t="n">
        <v>34.09097747688625</v>
      </c>
      <c r="H475" t="n">
        <v>39.16057411370655</v>
      </c>
      <c r="I475" t="n">
        <v>38.17151071835987</v>
      </c>
      <c r="J475" t="n">
        <v>62.04346645494783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22.17358884711844</v>
      </c>
      <c r="G476" t="n">
        <v>27.17403718938225</v>
      </c>
      <c r="H476" t="n">
        <v>32.50904698787414</v>
      </c>
      <c r="I476" t="n">
        <v>31.72052344101457</v>
      </c>
      <c r="J476" t="n">
        <v>60.79435446727639</v>
      </c>
      <c r="K476" t="n">
        <v>4.717484932126603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22.23904121161502</v>
      </c>
      <c r="G477" t="n">
        <v>27.67212124663867</v>
      </c>
      <c r="H477" t="n">
        <v>28.12121523708533</v>
      </c>
      <c r="I477" t="n">
        <v>31.82421580259343</v>
      </c>
      <c r="J477" t="n">
        <v>56.17034861648072</v>
      </c>
      <c r="K477" t="n">
        <v>4.782688355860332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23.46434835528493</v>
      </c>
      <c r="G478" t="n">
        <v>25.01673622571685</v>
      </c>
      <c r="H478" t="n">
        <v>28.55567596757522</v>
      </c>
      <c r="I478" t="n">
        <v>30.61859117035526</v>
      </c>
      <c r="J478" t="n">
        <v>55.24177501312584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21.2621656270042</v>
      </c>
      <c r="G479" t="n">
        <v>20.46659765882686</v>
      </c>
      <c r="H479" t="n">
        <v>25.94347461357842</v>
      </c>
      <c r="I479" t="n">
        <v>30.30409123385043</v>
      </c>
      <c r="J479" t="n">
        <v>49.11091446954312</v>
      </c>
      <c r="K479" t="n">
        <v>1.709496418216561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19.44769869287244</v>
      </c>
      <c r="G480" t="n">
        <v>19.8866192285057</v>
      </c>
      <c r="H480" t="n">
        <v>22.76878728411995</v>
      </c>
      <c r="I480" t="n">
        <v>30.52826781117326</v>
      </c>
      <c r="J480" t="n">
        <v>46.27123252047895</v>
      </c>
      <c r="K480" t="n">
        <v>2.412995930133754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36.77612830982662</v>
      </c>
      <c r="F481" t="n">
        <v>17.39946504728738</v>
      </c>
      <c r="G481" t="n">
        <v>23.79316040202382</v>
      </c>
      <c r="H481" t="n">
        <v>20.25688944595274</v>
      </c>
      <c r="I481" t="n">
        <v>28.08933626839249</v>
      </c>
      <c r="J481" t="n">
        <v>44.82792134683464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33.30745532162809</v>
      </c>
      <c r="F482" t="n">
        <v>16.44412903377035</v>
      </c>
      <c r="G482" t="n">
        <v>21.48938438877606</v>
      </c>
      <c r="H482" t="n">
        <v>20.41227203009939</v>
      </c>
      <c r="I482" t="n">
        <v>27.11597184189434</v>
      </c>
      <c r="J482" t="n">
        <v>41.94798302779359</v>
      </c>
      <c r="K482" t="n">
        <v>-0.2173304274773802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33.34541482529054</v>
      </c>
      <c r="F483" t="n">
        <v>17.51148342848867</v>
      </c>
      <c r="G483" t="n">
        <v>19.96659996481225</v>
      </c>
      <c r="H483" t="n">
        <v>16.19045661244105</v>
      </c>
      <c r="I483" t="n">
        <v>30.63063600123819</v>
      </c>
      <c r="J483" t="n">
        <v>38.3738073541321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35.22696798702767</v>
      </c>
      <c r="F484" t="n">
        <v>17.17247370042474</v>
      </c>
      <c r="G484" t="n">
        <v>19.94214927876767</v>
      </c>
      <c r="H484" t="n">
        <v>16.23140508167085</v>
      </c>
      <c r="I484" t="n">
        <v>27.74822433788484</v>
      </c>
      <c r="J484" t="n">
        <v>38.9355137287875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35.88801931092571</v>
      </c>
      <c r="F485" t="n">
        <v>17.00458414562531</v>
      </c>
      <c r="G485" t="n">
        <v>16.00402594617298</v>
      </c>
      <c r="H485" t="n">
        <v>12.3179033175717</v>
      </c>
      <c r="I485" t="n">
        <v>25.18503759048865</v>
      </c>
      <c r="J485" t="n">
        <v>35.94998552466202</v>
      </c>
      <c r="K485" t="n">
        <v>-2.173506407292258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35.47361594938483</v>
      </c>
      <c r="F486" t="n">
        <v>15.93684121653352</v>
      </c>
      <c r="G486" t="n">
        <v>14.15043212966929</v>
      </c>
      <c r="H486" t="n">
        <v>13.13997707828034</v>
      </c>
      <c r="I486" t="n">
        <v>24.71109515175978</v>
      </c>
      <c r="J486" t="n">
        <v>38.77132224842759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34.60583507879493</v>
      </c>
      <c r="F487" t="n">
        <v>9.088515344626913</v>
      </c>
      <c r="G487" t="n">
        <v>12.45990843553564</v>
      </c>
      <c r="H487" t="n">
        <v>9.592760880090644</v>
      </c>
      <c r="I487" t="n">
        <v>21.67887895586664</v>
      </c>
      <c r="J487" t="n">
        <v>36.93754289928543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37.36155742307301</v>
      </c>
      <c r="F488" t="n">
        <v>15.55324735611685</v>
      </c>
      <c r="G488" t="n">
        <v>18.37798469943133</v>
      </c>
      <c r="H488" t="n">
        <v>14.68195892813857</v>
      </c>
      <c r="I488" t="n">
        <v>23.34493055495061</v>
      </c>
      <c r="J488" t="n">
        <v>41.32223883678563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35.58400534641927</v>
      </c>
      <c r="F489" t="n">
        <v>15.13477350627999</v>
      </c>
      <c r="G489" t="n">
        <v>14.99726851510228</v>
      </c>
      <c r="H489" t="n">
        <v>13.15051223728816</v>
      </c>
      <c r="I489" t="n">
        <v>22.49075056630441</v>
      </c>
      <c r="J489" t="n">
        <v>38.92028629026647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37.20371402344315</v>
      </c>
      <c r="F490" t="n">
        <v>14.58841375305502</v>
      </c>
      <c r="G490" t="n">
        <v>16.19042503645751</v>
      </c>
      <c r="H490" t="n">
        <v>14.30396303084236</v>
      </c>
      <c r="I490" t="n">
        <v>26.39447396028633</v>
      </c>
      <c r="J490" t="n">
        <v>41.41131277168508</v>
      </c>
      <c r="K490" t="n">
        <v>-2.846761618808014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13.91445143433952</v>
      </c>
      <c r="G491" t="n">
        <v>12.38975238285087</v>
      </c>
      <c r="H491" t="n">
        <v>12.40529603016995</v>
      </c>
      <c r="I491" t="n">
        <v>30.79898044713227</v>
      </c>
      <c r="J491" t="n">
        <v>40.84277346240634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9.737610398974294</v>
      </c>
      <c r="G492" t="n">
        <v>9.348488841587233</v>
      </c>
      <c r="H492" t="n">
        <v>9.577006220058749</v>
      </c>
      <c r="I492" t="n">
        <v>29.63565220662929</v>
      </c>
      <c r="J492" t="n">
        <v>35.95629927879899</v>
      </c>
      <c r="K492" t="n">
        <v>-5.511817911024175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5.607809976290823</v>
      </c>
      <c r="G493" t="n">
        <v>5.024997885308014</v>
      </c>
      <c r="H493" t="n">
        <v>7.195551987006588</v>
      </c>
      <c r="I493" t="n">
        <v>32.51589900999672</v>
      </c>
      <c r="J493" t="n">
        <v>32.67161801065242</v>
      </c>
      <c r="K493" t="n">
        <v>-4.430058628895073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7.153085293922379</v>
      </c>
      <c r="G494" t="n">
        <v>7.991607697516856</v>
      </c>
      <c r="H494" t="n">
        <v>7.089819015571863</v>
      </c>
      <c r="I494" t="n">
        <v>38.6216652854438</v>
      </c>
      <c r="J494" t="n">
        <v>34.43579948737825</v>
      </c>
      <c r="K494" t="n">
        <v>-1.754758536593715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3.264141999101566</v>
      </c>
      <c r="G495" t="n">
        <v>5.699730768342737</v>
      </c>
      <c r="H495" t="n">
        <v>5.904379277839045</v>
      </c>
      <c r="I495" t="n">
        <v>34.26141775406683</v>
      </c>
      <c r="J495" t="n">
        <v>33.23227855992983</v>
      </c>
      <c r="K495" t="n">
        <v>-2.788643899748888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25.60815871701849</v>
      </c>
      <c r="F496" t="n">
        <v>-0.5875013323242251</v>
      </c>
      <c r="G496" t="n">
        <v>3.965138249060329</v>
      </c>
      <c r="H496" t="n">
        <v>3.153056223974326</v>
      </c>
      <c r="I496" t="n">
        <v>33.07810899089563</v>
      </c>
      <c r="J496" t="n">
        <v>31.02982885589991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18.77150416551536</v>
      </c>
      <c r="F497" t="n">
        <v>-0.0360822327963195</v>
      </c>
      <c r="G497" t="n">
        <v>-4.227645796695723</v>
      </c>
      <c r="H497" t="n">
        <v>-0.2752688053988317</v>
      </c>
      <c r="I497" t="n">
        <v>28.64405575367321</v>
      </c>
      <c r="J497" t="n">
        <v>26.16402778362497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1.660188108599603</v>
      </c>
      <c r="G498" t="n">
        <v>0.5517447900333261</v>
      </c>
      <c r="H498" t="n">
        <v>0.2365093780591243</v>
      </c>
      <c r="I498" t="n">
        <v>27.07297643085782</v>
      </c>
      <c r="J498" t="n">
        <v>25.00621190423993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28.73060361532613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5.495967949232083</v>
      </c>
      <c r="G500" t="n">
        <v>-0.1782459449047535</v>
      </c>
      <c r="H500" t="n">
        <v>5.328606709268802</v>
      </c>
      <c r="I500" t="n">
        <v>26.49957633139417</v>
      </c>
      <c r="J500" t="n">
        <v>27.71722025762657</v>
      </c>
      <c r="K500" t="n">
        <v>-1.77221829475368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22.7802560941524</v>
      </c>
      <c r="F501" t="n">
        <v>6.559809729756516</v>
      </c>
      <c r="G501" t="n">
        <v>1.155497495764601</v>
      </c>
      <c r="H501" t="n">
        <v>4.449712588482924</v>
      </c>
      <c r="I501" t="n">
        <v>28.89787407003852</v>
      </c>
      <c r="J501" t="n">
        <v>29.8679964742866</v>
      </c>
      <c r="K501" t="n">
        <v>1.280376268862815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7.313890340121421</v>
      </c>
      <c r="G502" t="n">
        <v>4.140707655192233</v>
      </c>
      <c r="H502" t="n">
        <v>9.818274661508708</v>
      </c>
      <c r="I502" t="n">
        <v>33.04097990525279</v>
      </c>
      <c r="J502" t="n">
        <v>33.16569197050276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5.155893854279103</v>
      </c>
      <c r="G503" t="n">
        <v>2.484003070596374</v>
      </c>
      <c r="H503" t="n">
        <v>6.13089342797275</v>
      </c>
      <c r="I503" t="n">
        <v>31.43759936413444</v>
      </c>
      <c r="J503" t="n">
        <v>29.94841498448504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25.03742715341941</v>
      </c>
      <c r="F504" t="n">
        <v>5.399466156844279</v>
      </c>
      <c r="G504" t="n">
        <v>0.5000178826122692</v>
      </c>
      <c r="H504" t="n">
        <v>5.593484264470994</v>
      </c>
      <c r="I504" t="n">
        <v>23.82149926530133</v>
      </c>
      <c r="J504" t="n">
        <v>29.19361864318264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21.72565711011043</v>
      </c>
      <c r="F505" t="n">
        <v>6.244252944381912</v>
      </c>
      <c r="G505" t="n">
        <v>-1.737968803370704</v>
      </c>
      <c r="H505" t="n">
        <v>4.449434058564927</v>
      </c>
      <c r="I505" t="n">
        <v>18.01697030825338</v>
      </c>
      <c r="J505" t="n">
        <v>26.92974114572817</v>
      </c>
      <c r="K505" t="n">
        <v>-9.051286592893703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6.246550724110045</v>
      </c>
      <c r="G506" t="n">
        <v>-6.948448173927558</v>
      </c>
      <c r="H506" t="n">
        <v>6.394228703770377</v>
      </c>
      <c r="I506" t="n">
        <v>14.29963658639013</v>
      </c>
      <c r="J506" t="n">
        <v>28.69731520185432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4.839409240557835</v>
      </c>
      <c r="G507" t="n">
        <v>-10.2282820044534</v>
      </c>
      <c r="H507" t="n">
        <v>6.670960636600021</v>
      </c>
      <c r="I507" t="n">
        <v>13.21511206711275</v>
      </c>
      <c r="J507" t="n">
        <v>24.76918960228222</v>
      </c>
      <c r="K507" t="n">
        <v>-9.404734723545872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4.517663354602708</v>
      </c>
      <c r="G508" t="n">
        <v>-11.62312701046097</v>
      </c>
      <c r="H508" t="n">
        <v>8.883530796729699</v>
      </c>
      <c r="I508" t="n">
        <v>11.54601442330156</v>
      </c>
      <c r="J508" t="n">
        <v>26.48370659182608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4.87729958217189</v>
      </c>
      <c r="G509" t="n">
        <v>-13.34751536272496</v>
      </c>
      <c r="H509" t="n">
        <v>6.649509131210607</v>
      </c>
      <c r="I509" t="n">
        <v>8.806102973116236</v>
      </c>
      <c r="J509" t="n">
        <v>27.15879375440322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8.67950030787792</v>
      </c>
      <c r="G510" t="n">
        <v>-4.68917762731762</v>
      </c>
      <c r="H510" t="n">
        <v>9.303497664666317</v>
      </c>
      <c r="I510" t="n">
        <v>16.9805872264394</v>
      </c>
      <c r="J510" t="n">
        <v>29.07375184343381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15.1787884903094</v>
      </c>
      <c r="F511" t="n">
        <v>11.22751593778193</v>
      </c>
      <c r="G511" t="n">
        <v>-6.684105163149012</v>
      </c>
      <c r="H511" t="n">
        <v>8.261078844306358</v>
      </c>
      <c r="I511" t="n">
        <v>17.39224492744218</v>
      </c>
      <c r="J511" t="n">
        <v>27.40953067760712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6.359115375508817</v>
      </c>
      <c r="G512" t="n">
        <v>-9.072163708160531</v>
      </c>
      <c r="H512" t="n">
        <v>4.166113796156123</v>
      </c>
      <c r="I512" t="n">
        <v>15.27787578285455</v>
      </c>
      <c r="J512" t="n">
        <v>22.7745898310084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-2.612427925038041</v>
      </c>
      <c r="G513" t="n">
        <v>-14.09892497070549</v>
      </c>
      <c r="H513" t="n">
        <v>-1.030195420802571</v>
      </c>
      <c r="I513" t="n">
        <v>3.30731820731669</v>
      </c>
      <c r="J513" t="n">
        <v>16.2119390137728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6.849596016089454</v>
      </c>
      <c r="F514" t="n">
        <v>0.5482478423191051</v>
      </c>
      <c r="G514" t="n">
        <v>-12.2117953144555</v>
      </c>
      <c r="H514" t="n">
        <v>4.392954974814312</v>
      </c>
      <c r="I514" t="n">
        <v>6.819301845500325</v>
      </c>
      <c r="J514" t="n">
        <v>16.90043719106891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1.324354979797238</v>
      </c>
      <c r="G515" t="n">
        <v>-10.36709990223711</v>
      </c>
      <c r="H515" t="n">
        <v>3.881468911230268</v>
      </c>
      <c r="I515" t="n">
        <v>8.663237345917496</v>
      </c>
      <c r="J515" t="n">
        <v>14.37567628476124</v>
      </c>
      <c r="K515" t="n">
        <v>-10.09984615183042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8.688677954539958</v>
      </c>
      <c r="F516" t="n">
        <v>0.3283510758882446</v>
      </c>
      <c r="G516" t="n">
        <v>-12.3282896564916</v>
      </c>
      <c r="H516" t="n">
        <v>0.2503377054341227</v>
      </c>
      <c r="I516" t="n">
        <v>8.355043550202335</v>
      </c>
      <c r="J516" t="n">
        <v>9.994174740326889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-0.3651692984951049</v>
      </c>
      <c r="F517" t="n">
        <v>-3.148104100511573</v>
      </c>
      <c r="G517" t="n">
        <v>-19.98751014072734</v>
      </c>
      <c r="H517" t="n">
        <v>-1.627389166948356</v>
      </c>
      <c r="I517" t="n">
        <v>3.376967883752369</v>
      </c>
      <c r="J517" t="n">
        <v>5.603586184121578</v>
      </c>
      <c r="K517" t="n">
        <v>-12.8079037988254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-4.819517474923551</v>
      </c>
      <c r="F518" t="n">
        <v>-9.539189470469033</v>
      </c>
      <c r="G518" t="n">
        <v>-26.22611807397471</v>
      </c>
      <c r="H518" t="n">
        <v>-4.661554560020931</v>
      </c>
      <c r="I518" t="n">
        <v>-1.484790441750994</v>
      </c>
      <c r="J518" t="n">
        <v>-0.0757334080900951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-11.85758555660512</v>
      </c>
      <c r="F519" t="n">
        <v>-13.98812751898547</v>
      </c>
      <c r="G519" t="n">
        <v>-31.97486482561064</v>
      </c>
      <c r="H519" t="n">
        <v>-6.545133289609262</v>
      </c>
      <c r="I519" t="n">
        <v>-6.240845461545264</v>
      </c>
      <c r="J519" t="n">
        <v>0.2947469921583457</v>
      </c>
      <c r="K519" t="n">
        <v>-13.2202619640222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-10.63880903420736</v>
      </c>
      <c r="F520" t="n">
        <v>-14.42761642414368</v>
      </c>
      <c r="G520" t="n">
        <v>-32.7142515857559</v>
      </c>
      <c r="H520" t="n">
        <v>-5.355176223447367</v>
      </c>
      <c r="I520" t="n">
        <v>-6.712009681615205</v>
      </c>
      <c r="J520" t="n">
        <v>0.9252930912484469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-15.34390696985934</v>
      </c>
      <c r="G521" t="n">
        <v>-34.97917055199073</v>
      </c>
      <c r="H521" t="n">
        <v>-5.273374503440486</v>
      </c>
      <c r="I521" t="n">
        <v>-8.097244624894795</v>
      </c>
      <c r="J521" t="n">
        <v>-1.289426726054965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-33.06753525275963</v>
      </c>
      <c r="H522" t="n">
        <v>-5.521510172527922</v>
      </c>
      <c r="I522" t="n">
        <v>-7.950754512015767</v>
      </c>
      <c r="J522" t="n">
        <v>-0.826029292433017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-10.05962633744608</v>
      </c>
      <c r="F523" t="n">
        <v>-10.56498993754855</v>
      </c>
      <c r="G523" t="n">
        <v>-29.64542259700161</v>
      </c>
      <c r="H523" t="n">
        <v>-2.260115720484668</v>
      </c>
      <c r="I523" t="n">
        <v>-3.201478167108507</v>
      </c>
      <c r="J523" t="n">
        <v>2.441529072952719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-8.950844268444158</v>
      </c>
      <c r="F524" t="n">
        <v>-14.1926453304845</v>
      </c>
      <c r="G524" t="n">
        <v>-28.9338347240955</v>
      </c>
      <c r="H524" t="n">
        <v>-1.088659802846359</v>
      </c>
      <c r="I524" t="n">
        <v>-2.583697328341217</v>
      </c>
      <c r="J524" t="n">
        <v>3.920304020622689</v>
      </c>
      <c r="K524" t="n">
        <v>-16.07678380220647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-16.49201823530036</v>
      </c>
      <c r="G525" t="n">
        <v>-31.9633414206266</v>
      </c>
      <c r="H525" t="n">
        <v>-1.912007540085991</v>
      </c>
      <c r="I525" t="n">
        <v>-5.296009876850672</v>
      </c>
      <c r="J525" t="n">
        <v>1.12977131237586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-17.05720460642083</v>
      </c>
      <c r="G526" t="n">
        <v>-32.61871899280692</v>
      </c>
      <c r="H526" t="n">
        <v>-2.046735147836798</v>
      </c>
      <c r="I526" t="n">
        <v>-6.794776822171622</v>
      </c>
      <c r="J526" t="n">
        <v>-2.366557595783014</v>
      </c>
      <c r="K526" t="n">
        <v>-15.872101876442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-17.15364903783242</v>
      </c>
      <c r="G527" t="n">
        <v>-32.40516688252144</v>
      </c>
      <c r="H527" t="n">
        <v>-1.278846094607844</v>
      </c>
      <c r="I527" t="n">
        <v>-8.036484199016181</v>
      </c>
      <c r="J527" t="n">
        <v>-1.292728841226221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-14.93996668750919</v>
      </c>
      <c r="G528" t="n">
        <v>-33.5565430228494</v>
      </c>
      <c r="H528" t="n">
        <v>-3.425726501517745</v>
      </c>
      <c r="I528" t="n">
        <v>-10.14765488573591</v>
      </c>
      <c r="J528" t="n">
        <v>-2.965349376071169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-14.04650661651632</v>
      </c>
      <c r="G529" t="n">
        <v>-34.51111521586806</v>
      </c>
      <c r="H529" t="n">
        <v>-5.781174775651731</v>
      </c>
      <c r="I529" t="n">
        <v>-11.29505875892226</v>
      </c>
      <c r="J529" t="n">
        <v>-8.080200948083316</v>
      </c>
      <c r="K529" t="n">
        <v>-17.87452722561028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-10.88045604570585</v>
      </c>
      <c r="J530" t="n">
        <v>-5.33578753248205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-20.19807930060484</v>
      </c>
      <c r="F531" t="n">
        <v>-11.82831826775946</v>
      </c>
      <c r="G531" t="n">
        <v>-34.20447443574373</v>
      </c>
      <c r="H531" t="n">
        <v>-6.256825199378547</v>
      </c>
      <c r="I531" t="n">
        <v>-13.65242836149686</v>
      </c>
      <c r="J531" t="n">
        <v>-8.150445711948839</v>
      </c>
      <c r="K531" t="n">
        <v>-18.73304312038371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-13.73457626357916</v>
      </c>
      <c r="G532" t="n">
        <v>-32.13005581280763</v>
      </c>
      <c r="H532" t="n">
        <v>-4.864583594969196</v>
      </c>
      <c r="I532" t="n">
        <v>-12.90578066265988</v>
      </c>
      <c r="J532" t="n">
        <v>-7.333152904954721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-12.58161132995509</v>
      </c>
      <c r="G533" t="n">
        <v>-30.71843785772643</v>
      </c>
      <c r="H533" t="n">
        <v>-5.019087950600798</v>
      </c>
      <c r="I533" t="n">
        <v>-11.51124658812465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-11.34406916967856</v>
      </c>
      <c r="G534" t="n">
        <v>-26.48727371412745</v>
      </c>
      <c r="H534" t="n">
        <v>-0.8094055631440611</v>
      </c>
      <c r="I534" t="n">
        <v>-10.4947103680057</v>
      </c>
      <c r="J534" t="n">
        <v>-6.46576607009669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-8.44105526458554</v>
      </c>
      <c r="F535" t="n">
        <v>-6.361919248587899</v>
      </c>
      <c r="G535" t="n">
        <v>-21.68406842388285</v>
      </c>
      <c r="H535" t="n">
        <v>3.611492416724582</v>
      </c>
      <c r="I535" t="n">
        <v>-7.831938891736812</v>
      </c>
      <c r="J535" t="n">
        <v>-1.299972050134313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-7.372483363904969</v>
      </c>
      <c r="G536" t="n">
        <v>-21.43820045263067</v>
      </c>
      <c r="H536" t="n">
        <v>0.3585462945192353</v>
      </c>
      <c r="I536" t="n">
        <v>-7.315942955963861</v>
      </c>
      <c r="J536" t="n">
        <v>-3.677062896767458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-13.23624482829875</v>
      </c>
      <c r="F537" t="n">
        <v>-10.68452121044245</v>
      </c>
      <c r="G537" t="n">
        <v>-25.22244500046176</v>
      </c>
      <c r="H537" t="n">
        <v>-1.994189496882826</v>
      </c>
      <c r="I537" t="n">
        <v>-13.12971329068936</v>
      </c>
      <c r="J537" t="n">
        <v>-2.42356488023634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-13.04544279608653</v>
      </c>
      <c r="F538" t="n">
        <v>-11.54938515457967</v>
      </c>
      <c r="G538" t="n">
        <v>-25.79843704392746</v>
      </c>
      <c r="H538" t="n">
        <v>-4.600889290007348</v>
      </c>
      <c r="I538" t="n">
        <v>-14.48969371582834</v>
      </c>
      <c r="J538" t="n">
        <v>-6.129848782712621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-13.10450120110957</v>
      </c>
      <c r="F539" t="n">
        <v>-12.17680452221246</v>
      </c>
      <c r="G539" t="n">
        <v>-25.77316825249218</v>
      </c>
      <c r="H539" t="n">
        <v>-5.815351520058609</v>
      </c>
      <c r="I539" t="n">
        <v>-16.72186735991216</v>
      </c>
      <c r="J539" t="n">
        <v>-6.311350541819816</v>
      </c>
      <c r="K539" t="n">
        <v>-15.92344507020664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-12.8154237331564</v>
      </c>
      <c r="F540" t="n">
        <v>-12.91008456358045</v>
      </c>
      <c r="G540" t="n">
        <v>-26.17775173177562</v>
      </c>
      <c r="H540" t="n">
        <v>-3.621251017810867</v>
      </c>
      <c r="I540" t="n">
        <v>-15.29479746846766</v>
      </c>
      <c r="J540" t="n">
        <v>-5.702895094248451</v>
      </c>
      <c r="K540" t="n">
        <v>-16.69092460674768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-10.61404810056069</v>
      </c>
      <c r="G541" t="n">
        <v>-25.94585726642003</v>
      </c>
      <c r="H541" t="n">
        <v>-3.762200175913577</v>
      </c>
      <c r="I541" t="n">
        <v>-13.00792359746198</v>
      </c>
      <c r="J541" t="n">
        <v>-5.470631955347605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-12.156889801373</v>
      </c>
      <c r="F542" t="n">
        <v>-9.688486877598713</v>
      </c>
      <c r="G542" t="n">
        <v>-25.79710990755439</v>
      </c>
      <c r="H542" t="n">
        <v>-2.586714498319664</v>
      </c>
      <c r="I542" t="n">
        <v>-11.7062262353595</v>
      </c>
      <c r="J542" t="n">
        <v>-3.120213190566767</v>
      </c>
      <c r="K542" t="n">
        <v>-15.2424225959231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-10.73119881091864</v>
      </c>
      <c r="F543" t="n">
        <v>-6.375042151481125</v>
      </c>
      <c r="G543" t="n">
        <v>-23.02445644981517</v>
      </c>
      <c r="H543" t="n">
        <v>1.178222741353618</v>
      </c>
      <c r="I543" t="n">
        <v>-9.428603500078857</v>
      </c>
      <c r="J543" t="n">
        <v>0.590035542339451</v>
      </c>
      <c r="K543" t="n">
        <v>-15.18493140580407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1.00499697884191</v>
      </c>
      <c r="G544" t="n">
        <v>-17.59305038927437</v>
      </c>
      <c r="H544" t="n">
        <v>8.301351557791969</v>
      </c>
      <c r="I544" t="n">
        <v>-2.845040190291981</v>
      </c>
      <c r="J544" t="n">
        <v>9.758585833971578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0.7260620704917953</v>
      </c>
      <c r="G545" t="n">
        <v>-19.57270065634271</v>
      </c>
      <c r="H545" t="n">
        <v>11.55258499592646</v>
      </c>
      <c r="I545" t="n">
        <v>-3.028498168083371</v>
      </c>
      <c r="J545" t="n">
        <v>9.982159018339519</v>
      </c>
      <c r="K545" t="n">
        <v>-10.53411253326428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3.899567706613238</v>
      </c>
      <c r="G546" t="n">
        <v>-13.50421912099699</v>
      </c>
      <c r="H546" t="n">
        <v>18.56670558487015</v>
      </c>
      <c r="I546" t="n">
        <v>-0.7681988684197782</v>
      </c>
      <c r="J546" t="n">
        <v>13.55199948598764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-15.10706962234395</v>
      </c>
      <c r="H547" t="n">
        <v>18.2489233736798</v>
      </c>
      <c r="I547" t="n">
        <v>-2.48529956209147</v>
      </c>
      <c r="J547" t="n">
        <v>13.67007720805205</v>
      </c>
      <c r="K547" t="n">
        <v>-10.39699916475454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0.1171799838000531</v>
      </c>
      <c r="G548" t="n">
        <v>-13.37408888459954</v>
      </c>
      <c r="H548" t="n">
        <v>15.63430779519102</v>
      </c>
      <c r="I548" t="n">
        <v>-2.629015458870665</v>
      </c>
      <c r="J548" t="n">
        <v>16.19953411603485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0.52910661431671</v>
      </c>
      <c r="G549" t="n">
        <v>-14.18019462871529</v>
      </c>
      <c r="H549" t="n">
        <v>17.51563518726502</v>
      </c>
      <c r="I549" t="n">
        <v>-3.348798471550563</v>
      </c>
      <c r="J549" t="n">
        <v>15.53689843875001</v>
      </c>
      <c r="K549" t="n">
        <v>-11.16618445314533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-2.058966318377375</v>
      </c>
      <c r="G550" t="n">
        <v>-19.12545548120401</v>
      </c>
      <c r="H550" t="n">
        <v>12.45252194054935</v>
      </c>
      <c r="I550" t="n">
        <v>-1.33199944011011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-2.171612748733776</v>
      </c>
      <c r="G551" t="n">
        <v>-17.21062766016841</v>
      </c>
      <c r="H551" t="n">
        <v>10.82393013839107</v>
      </c>
      <c r="I551" t="n">
        <v>-0.7684115599652874</v>
      </c>
      <c r="J551" t="n">
        <v>8.559543470201202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-3.105781148398323</v>
      </c>
      <c r="G552" t="n">
        <v>-18.30423537035438</v>
      </c>
      <c r="H552" t="n">
        <v>9.234857369807802</v>
      </c>
      <c r="I552" t="n">
        <v>-0.5900402627567192</v>
      </c>
      <c r="J552" t="n">
        <v>9.873841559179898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-1.750591189852724</v>
      </c>
      <c r="G553" t="n">
        <v>-17.84651346452377</v>
      </c>
      <c r="H553" t="n">
        <v>10.61496970505558</v>
      </c>
      <c r="I553" t="n">
        <v>-2.114745308449784</v>
      </c>
      <c r="J553" t="n">
        <v>14.52117765886902</v>
      </c>
      <c r="K553" t="n">
        <v>-16.07073294234223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-5.740587753284854</v>
      </c>
      <c r="G554" t="n">
        <v>-19.17696349340411</v>
      </c>
      <c r="H554" t="n">
        <v>6.644495057099387</v>
      </c>
      <c r="I554" t="n">
        <v>-11.21166420367126</v>
      </c>
      <c r="J554" t="n">
        <v>9.827669254042103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-9.250770601134839</v>
      </c>
      <c r="G555" t="n">
        <v>-21.15514243799823</v>
      </c>
      <c r="H555" t="n">
        <v>4.425011868473105</v>
      </c>
      <c r="I555" t="n">
        <v>-14.22752898450906</v>
      </c>
      <c r="J555" t="n">
        <v>6.891448886629137</v>
      </c>
      <c r="K555" t="n">
        <v>-21.22333497019566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-8.203470940218871</v>
      </c>
      <c r="G556" t="n">
        <v>-21.66718818473571</v>
      </c>
      <c r="H556" t="n">
        <v>4.616699991235595</v>
      </c>
      <c r="I556" t="n">
        <v>-12.41041630978224</v>
      </c>
      <c r="J556" t="n">
        <v>6.954337198564908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-0.795348728319123</v>
      </c>
      <c r="F557" t="n">
        <v>-10.64529640570856</v>
      </c>
      <c r="G557" t="n">
        <v>-21.05785997332212</v>
      </c>
      <c r="H557" t="n">
        <v>1.648156902502906</v>
      </c>
      <c r="I557" t="n">
        <v>-15.12211706612457</v>
      </c>
      <c r="J557" t="n">
        <v>8.388226829472734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3.114669519532542</v>
      </c>
      <c r="F558" t="n">
        <v>-7.169002759325305</v>
      </c>
      <c r="G558" t="n">
        <v>-19.04432423554151</v>
      </c>
      <c r="H558" t="n">
        <v>3.771530616979191</v>
      </c>
      <c r="I558" t="n">
        <v>-9.81846243896738</v>
      </c>
      <c r="J558" t="n">
        <v>13.33232717462414</v>
      </c>
      <c r="K558" t="n">
        <v>-16.3944166191096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4.948253486345378</v>
      </c>
      <c r="F559" t="n">
        <v>-6.025441489861949</v>
      </c>
      <c r="G559" t="n">
        <v>-17.60430952954097</v>
      </c>
      <c r="H559" t="n">
        <v>4.492604421943325</v>
      </c>
      <c r="I559" t="n">
        <v>-8.553303044474102</v>
      </c>
      <c r="J559" t="n">
        <v>13.19428273439576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6.229085133974799</v>
      </c>
      <c r="F560" t="n">
        <v>-5.169862694444827</v>
      </c>
      <c r="G560" t="n">
        <v>-18.12983150589713</v>
      </c>
      <c r="H560" t="n">
        <v>1.020125090488921</v>
      </c>
      <c r="I560" t="n">
        <v>-6.059980233427953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-3.638756575354218</v>
      </c>
      <c r="G561" t="n">
        <v>-17.16130329055959</v>
      </c>
      <c r="H561" t="n">
        <v>2.510744303225754</v>
      </c>
      <c r="I561" t="n">
        <v>-4.664727383567446</v>
      </c>
      <c r="J561" t="n">
        <v>13.70464329964241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5.825364562698465</v>
      </c>
      <c r="F562" t="n">
        <v>-6.738620534492568</v>
      </c>
      <c r="G562" t="n">
        <v>-16.51104228861568</v>
      </c>
      <c r="H562" t="n">
        <v>2.77893071408184</v>
      </c>
      <c r="I562" t="n">
        <v>-3.29859223515595</v>
      </c>
      <c r="J562" t="n">
        <v>17.18978464858112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-7.028255381406923</v>
      </c>
      <c r="G563" t="n">
        <v>-15.31461810653168</v>
      </c>
      <c r="H563" t="n">
        <v>1.777189239663746</v>
      </c>
      <c r="I563" t="n">
        <v>-1.798360919088871</v>
      </c>
      <c r="J563" t="n">
        <v>17.49711188722458</v>
      </c>
      <c r="K563" t="n">
        <v>-11.69394067635722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-5.997515808647846</v>
      </c>
      <c r="G564" t="n">
        <v>-13.81934267740247</v>
      </c>
      <c r="H564" t="n">
        <v>2.950900814177304</v>
      </c>
      <c r="I564" t="n">
        <v>-5.111821008914463</v>
      </c>
      <c r="J564" t="n">
        <v>18.91783189884901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7.321251047400024</v>
      </c>
      <c r="F565" t="n">
        <v>-6.242818846288345</v>
      </c>
      <c r="G565" t="n">
        <v>-14.68903537526679</v>
      </c>
      <c r="H565" t="n">
        <v>3.324689767265299</v>
      </c>
      <c r="I565" t="n">
        <v>-7.259018485344426</v>
      </c>
      <c r="J565" t="n">
        <v>18.62358080596511</v>
      </c>
      <c r="K565" t="n">
        <v>-10.89765634536867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-4.745152328045076</v>
      </c>
      <c r="G566" t="n">
        <v>-16.99457611269121</v>
      </c>
      <c r="H566" t="n">
        <v>3.74352060356673</v>
      </c>
      <c r="I566" t="n">
        <v>-5.38213214201182</v>
      </c>
      <c r="J566" t="n">
        <v>13.22763279219872</v>
      </c>
      <c r="K566" t="n">
        <v>-10.89316282957059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-3.04654062293378</v>
      </c>
      <c r="G567" t="n">
        <v>-14.67379315177625</v>
      </c>
      <c r="H567" t="n">
        <v>5.393376035379727</v>
      </c>
      <c r="I567" t="n">
        <v>-4.126673184962415</v>
      </c>
      <c r="J567" t="n">
        <v>13.35766539140069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8.721672991642148</v>
      </c>
      <c r="F568" t="n">
        <v>-6.652241443228634</v>
      </c>
      <c r="G568" t="n">
        <v>-17.22855180287756</v>
      </c>
      <c r="H568" t="n">
        <v>6.388575621669457</v>
      </c>
      <c r="I568" t="n">
        <v>-6.535255370199455</v>
      </c>
      <c r="J568" t="n">
        <v>10.51552955483657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-14.5607581686008</v>
      </c>
      <c r="H569" t="n">
        <v>4.379521926980057</v>
      </c>
      <c r="I569" t="n">
        <v>-7.003185683278302</v>
      </c>
      <c r="J569" t="n">
        <v>11.48893210238857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10.46590554554991</v>
      </c>
      <c r="F570" t="n">
        <v>-8.182283271339886</v>
      </c>
      <c r="G570" t="n">
        <v>-11.72893961044955</v>
      </c>
      <c r="H570" t="n">
        <v>1.34360970401679</v>
      </c>
      <c r="I570" t="n">
        <v>-8.496706306753786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11.99221863229713</v>
      </c>
      <c r="F571" t="n">
        <v>-9.434285193933899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-11.81351834586527</v>
      </c>
      <c r="G572" t="n">
        <v>-12.50165368403258</v>
      </c>
      <c r="H572" t="n">
        <v>-1.875592701105633</v>
      </c>
      <c r="I572" t="n">
        <v>-11.78154221799473</v>
      </c>
      <c r="J572" t="n">
        <v>8.9097744864284</v>
      </c>
      <c r="K572" t="n">
        <v>-1.846930874427466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-10.13339753826469</v>
      </c>
      <c r="G573" t="n">
        <v>-14.83419187586509</v>
      </c>
      <c r="H573" t="n">
        <v>-3.697412279684498</v>
      </c>
      <c r="I573" t="n">
        <v>-11.2540427544534</v>
      </c>
      <c r="J573" t="n">
        <v>9.605205538101313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-9.838158649219707</v>
      </c>
      <c r="G574" t="n">
        <v>-13.00903840708176</v>
      </c>
      <c r="H574" t="n">
        <v>-4.327294492998213</v>
      </c>
      <c r="I574" t="n">
        <v>-13.17322749301321</v>
      </c>
      <c r="J574" t="n">
        <v>5.668855186790522</v>
      </c>
      <c r="K574" t="n">
        <v>-3.764457281856237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1.768280170337544</v>
      </c>
      <c r="F575" t="n">
        <v>-10.47279277609325</v>
      </c>
      <c r="G575" t="n">
        <v>-15.89248413321356</v>
      </c>
      <c r="H575" t="n">
        <v>-7.297721304831772</v>
      </c>
      <c r="I575" t="n">
        <v>-12.50995947214304</v>
      </c>
      <c r="J575" t="n">
        <v>-1.243489415438725</v>
      </c>
      <c r="K575" t="n">
        <v>-5.773819271656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-11.44438391277355</v>
      </c>
      <c r="G576" t="n">
        <v>-13.14723377931342</v>
      </c>
      <c r="H576" t="n">
        <v>-2.391722377296412</v>
      </c>
      <c r="I576" t="n">
        <v>-10.18443868867017</v>
      </c>
      <c r="J576" t="n">
        <v>2.875743037974288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-8.83346872706282</v>
      </c>
      <c r="G577" t="n">
        <v>-11.20993776408464</v>
      </c>
      <c r="H577" t="n">
        <v>-2.181525463616552</v>
      </c>
      <c r="I577" t="n">
        <v>-9.994435719594607</v>
      </c>
      <c r="J577" t="n">
        <v>0.6423082159105364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8.847388956058078</v>
      </c>
      <c r="F578" t="n">
        <v>-6.061139120595637</v>
      </c>
      <c r="G578" t="n">
        <v>-6.582570427925127</v>
      </c>
      <c r="H578" t="n">
        <v>-0.9017929043175887</v>
      </c>
      <c r="I578" t="n">
        <v>-5.31509106123591</v>
      </c>
      <c r="J578" t="n">
        <v>3.720259215353661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2.669720787251295</v>
      </c>
      <c r="K579" t="n">
        <v>2.8610490990157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13.78223723535614</v>
      </c>
      <c r="F580" t="n">
        <v>-3.006146531251386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4.821516969039852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-4.776089407601569</v>
      </c>
      <c r="G581" t="n">
        <v>-5.165831036189261</v>
      </c>
      <c r="H581" t="n">
        <v>-0.774501469102562</v>
      </c>
      <c r="I581" t="n">
        <v>-3.919301165142597</v>
      </c>
      <c r="J581" t="n">
        <v>3.577117800303475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-2.32554048944108</v>
      </c>
      <c r="G582" t="n">
        <v>-6.540375900272766</v>
      </c>
      <c r="H582" t="n">
        <v>-0.2164325234842557</v>
      </c>
      <c r="I582" t="n">
        <v>-1.655960040328253</v>
      </c>
      <c r="J582" t="n">
        <v>0.5551432233560583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9.714668227655077</v>
      </c>
      <c r="F583" t="n">
        <v>-3.99995327645386</v>
      </c>
      <c r="G583" t="n">
        <v>-6.253809877499972</v>
      </c>
      <c r="H583" t="n">
        <v>-0.5709234375070316</v>
      </c>
      <c r="I583" t="n">
        <v>-4.041968663460837</v>
      </c>
      <c r="J583" t="n">
        <v>-0.9083485478718623</v>
      </c>
      <c r="K583" t="n">
        <v>0.9841542744611687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-9.405798566980639</v>
      </c>
      <c r="G584" t="n">
        <v>-7.737716499453495</v>
      </c>
      <c r="H584" t="n">
        <v>-3.441497118132641</v>
      </c>
      <c r="I584" t="n">
        <v>-6.934479258100601</v>
      </c>
      <c r="J584" t="n">
        <v>-4.396217869304975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-8.891533132880403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8.19043092001035</v>
      </c>
      <c r="F586" t="n">
        <v>-8.998152415430249</v>
      </c>
      <c r="G586" t="n">
        <v>-8.818954243098819</v>
      </c>
      <c r="H586" t="n">
        <v>-3.937527111319161</v>
      </c>
      <c r="I586" t="n">
        <v>-6.655561224200135</v>
      </c>
      <c r="J586" t="n">
        <v>-1.960699371613572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-13.37739298643066</v>
      </c>
      <c r="G587" t="n">
        <v>-10.48207305519563</v>
      </c>
      <c r="H587" t="n">
        <v>-6.988879311947227</v>
      </c>
      <c r="I587" t="n">
        <v>-8.065011986445914</v>
      </c>
      <c r="J587" t="n">
        <v>-6.407064814877861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5.718882021039073</v>
      </c>
      <c r="F588" t="n">
        <v>-15.65592475347371</v>
      </c>
      <c r="G588" t="n">
        <v>-10.01590567579934</v>
      </c>
      <c r="H588" t="n">
        <v>-7.039076686978141</v>
      </c>
      <c r="I588" t="n">
        <v>-8.078869303023751</v>
      </c>
      <c r="J588" t="n">
        <v>-7.515813779859526</v>
      </c>
      <c r="K588" t="n">
        <v>-2.940788448435405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-14.9096701730797</v>
      </c>
      <c r="G589" t="n">
        <v>-10.86185369500524</v>
      </c>
      <c r="H589" t="n">
        <v>-6.844217427597677</v>
      </c>
      <c r="I589" t="n">
        <v>-9.708814444253955</v>
      </c>
      <c r="J589" t="n">
        <v>-5.193815597400164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2.458841701216996</v>
      </c>
      <c r="F590" t="n">
        <v>-15.72898546668156</v>
      </c>
      <c r="G590" t="n">
        <v>-12.37844526821416</v>
      </c>
      <c r="H590" t="n">
        <v>-8.988123616026966</v>
      </c>
      <c r="I590" t="n">
        <v>-10.99831626969512</v>
      </c>
      <c r="J590" t="n">
        <v>-5.954025876146208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-14.09684016273873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0.8470857833405177</v>
      </c>
      <c r="F592" t="n">
        <v>-14.39168940927398</v>
      </c>
      <c r="G592" t="n">
        <v>-12.04052133942055</v>
      </c>
      <c r="H592" t="n">
        <v>-8.189746331235792</v>
      </c>
      <c r="I592" t="n">
        <v>-8.912018162124724</v>
      </c>
      <c r="J592" t="n">
        <v>-4.646264145081669</v>
      </c>
      <c r="K592" t="n">
        <v>-3.154073222708698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-7.788960863574945</v>
      </c>
      <c r="J593" t="n">
        <v>-6.019240070389397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-12.96332917926464</v>
      </c>
      <c r="G594" t="n">
        <v>-10.42848275348884</v>
      </c>
      <c r="H594" t="n">
        <v>-6.621214482341442</v>
      </c>
      <c r="I594" t="n">
        <v>-6.118927229286186</v>
      </c>
      <c r="J594" t="n">
        <v>-0.7254714139425245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-13.69071754078888</v>
      </c>
      <c r="G595" t="n">
        <v>-9.688767840766433</v>
      </c>
      <c r="H595" t="n">
        <v>-5.243459085230517</v>
      </c>
      <c r="I595" t="n">
        <v>-4.372121829399067</v>
      </c>
      <c r="J595" t="n">
        <v>-1.264893882468088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1.237421752585921</v>
      </c>
      <c r="F596" t="n">
        <v>-16.82840630659603</v>
      </c>
      <c r="G596" t="n">
        <v>-14.82506119358133</v>
      </c>
      <c r="H596" t="n">
        <v>-12.06751523713305</v>
      </c>
      <c r="I596" t="n">
        <v>-10.00435278509386</v>
      </c>
      <c r="J596" t="n">
        <v>-7.909920940871141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16.12573642447113</v>
      </c>
      <c r="F597" t="n">
        <v>-3.917449979145704</v>
      </c>
      <c r="G597" t="n">
        <v>-4.120125927537366</v>
      </c>
      <c r="H597" t="n">
        <v>4.653813005928553</v>
      </c>
      <c r="I597" t="n">
        <v>9.038236700503255</v>
      </c>
      <c r="J597" t="n">
        <v>5.258045755749108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-7.219927438665064</v>
      </c>
      <c r="G598" t="n">
        <v>-5.043568034143464</v>
      </c>
      <c r="H598" t="n">
        <v>1.331808755619779</v>
      </c>
      <c r="I598" t="n">
        <v>5.227213095143424</v>
      </c>
      <c r="J598" t="n">
        <v>2.314827345352954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14.81803138006075</v>
      </c>
      <c r="F599" t="n">
        <v>-11.764566008748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-13.23894822558688</v>
      </c>
      <c r="G600" t="n">
        <v>-10.95793168550414</v>
      </c>
      <c r="H600" t="n">
        <v>-5.918971200393452</v>
      </c>
      <c r="I600" t="n">
        <v>1.708743307664329</v>
      </c>
      <c r="J600" t="n">
        <v>-4.502714539944986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-12.27487984642431</v>
      </c>
      <c r="G601" t="n">
        <v>-10.55008651126955</v>
      </c>
      <c r="H601" t="n">
        <v>-6.537500060313817</v>
      </c>
      <c r="I601" t="n">
        <v>4.344845719928236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8.431516085966905</v>
      </c>
      <c r="F602" t="n">
        <v>-12.70666802684407</v>
      </c>
      <c r="G602" t="n">
        <v>-11.97335937999879</v>
      </c>
      <c r="H602" t="n">
        <v>-6.756215359494488</v>
      </c>
      <c r="I602" t="n">
        <v>-2.872578574091944</v>
      </c>
      <c r="J602" t="n">
        <v>-5.677817014763709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8.390981916792351</v>
      </c>
      <c r="F603" t="n">
        <v>-15.11924602462942</v>
      </c>
      <c r="G603" t="n">
        <v>-13.10879045456521</v>
      </c>
      <c r="H603" t="n">
        <v>-8.506326346248583</v>
      </c>
      <c r="I603" t="n">
        <v>-4.305401616237825</v>
      </c>
      <c r="J603" t="n">
        <v>-8.429551504193666</v>
      </c>
      <c r="K603" t="n">
        <v>-1.938823402861556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-4.211786836827891</v>
      </c>
      <c r="J604" t="n">
        <v>-7.791600823383837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-15.09791050550902</v>
      </c>
      <c r="G605" t="n">
        <v>-15.21109112773654</v>
      </c>
      <c r="H605" t="n">
        <v>-7.021948873858552</v>
      </c>
      <c r="I605" t="n">
        <v>-3.685630876133328</v>
      </c>
      <c r="J605" t="n">
        <v>-5.665639338242934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4.575111855773706</v>
      </c>
      <c r="F606" t="n">
        <v>-14.71281488145715</v>
      </c>
      <c r="G606" t="n">
        <v>-14.04593101013802</v>
      </c>
      <c r="H606" t="n">
        <v>-8.042620939952517</v>
      </c>
      <c r="I606" t="n">
        <v>-4.020053871673401</v>
      </c>
      <c r="J606" t="n">
        <v>-9.482830892177574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9.121865966196596</v>
      </c>
      <c r="F607" t="n">
        <v>-12.6987492989185</v>
      </c>
      <c r="G607" t="n">
        <v>-10.75767949727103</v>
      </c>
      <c r="H607" t="n">
        <v>-6.975970138498367</v>
      </c>
      <c r="I607" t="n">
        <v>-5.410772468767744</v>
      </c>
      <c r="J607" t="n">
        <v>-9.59773679997593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-12.46041527027154</v>
      </c>
      <c r="H608" t="n">
        <v>-5.457320514299679</v>
      </c>
      <c r="I608" t="n">
        <v>-6.293745899126179</v>
      </c>
      <c r="J608" t="n">
        <v>-7.397035478661351</v>
      </c>
      <c r="K608" t="n">
        <v>-0.096354653215458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-12.77584876027306</v>
      </c>
      <c r="G609" t="n">
        <v>-8.537157007891993</v>
      </c>
      <c r="H609" t="n">
        <v>-4.232751884842267</v>
      </c>
      <c r="I609" t="n">
        <v>-4.427964870702317</v>
      </c>
      <c r="J609" t="n">
        <v>-6.826553424857074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-11.57897798935809</v>
      </c>
      <c r="G610" t="n">
        <v>-7.772284503415039</v>
      </c>
      <c r="H610" t="n">
        <v>-4.687548537040643</v>
      </c>
      <c r="I610" t="n">
        <v>-5.257786336262038</v>
      </c>
      <c r="J610" t="n">
        <v>-6.998446526516144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-3.68448430846019</v>
      </c>
      <c r="J611" t="n">
        <v>-5.216472788881887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17.11032336492817</v>
      </c>
      <c r="F612" t="n">
        <v>-11.64275395688759</v>
      </c>
      <c r="G612" t="n">
        <v>-6.683312308743472</v>
      </c>
      <c r="H612" t="n">
        <v>-6.883876134847844</v>
      </c>
      <c r="I612" t="n">
        <v>-4.284637968303128</v>
      </c>
      <c r="J612" t="n">
        <v>-5.75769656602615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-11.96958983977575</v>
      </c>
      <c r="G613" t="n">
        <v>-5.799287875101699</v>
      </c>
      <c r="H613" t="n">
        <v>-9.559661903755067</v>
      </c>
      <c r="I613" t="n">
        <v>-5.10061000647688</v>
      </c>
      <c r="J613" t="n">
        <v>-7.978930842446641</v>
      </c>
      <c r="K613" t="n">
        <v>-0.4308964397492954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-13.20556854058762</v>
      </c>
      <c r="G614" t="n">
        <v>-6.990385348439654</v>
      </c>
      <c r="H614" t="n">
        <v>-9.616912485512575</v>
      </c>
      <c r="I614" t="n">
        <v>-6.275009378468665</v>
      </c>
      <c r="J614" t="n">
        <v>-8.171673748695895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-5.386675020024978</v>
      </c>
      <c r="J615" t="n">
        <v>-7.701397851749647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-14.77144666489941</v>
      </c>
      <c r="G616" t="n">
        <v>-4.826108700919695</v>
      </c>
      <c r="H616" t="n">
        <v>-6.890613328369</v>
      </c>
      <c r="I616" t="n">
        <v>-7.465983346821103</v>
      </c>
      <c r="J616" t="n">
        <v>-7.441878484540554</v>
      </c>
      <c r="K616" t="n">
        <v>-1.178350136957074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21.04610890995633</v>
      </c>
      <c r="F618" t="n">
        <v>-15.8961224668787</v>
      </c>
      <c r="G618" t="n">
        <v>-8.014704498172842</v>
      </c>
      <c r="H618" t="n">
        <v>-5.732306773998919</v>
      </c>
      <c r="I618" t="n">
        <v>-7.505217968642053</v>
      </c>
      <c r="J618" t="n">
        <v>-7.444003564334311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-16.96491984949618</v>
      </c>
      <c r="G619" t="n">
        <v>-7.345669299909652</v>
      </c>
      <c r="H619" t="n">
        <v>-8.118679124243023</v>
      </c>
      <c r="I619" t="n">
        <v>-11.17869565340044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21.17804120230811</v>
      </c>
      <c r="F620" t="n">
        <v>-17.93570531896532</v>
      </c>
      <c r="G620" t="n">
        <v>-7.715609951821911</v>
      </c>
      <c r="H620" t="n">
        <v>-7.20818377048248</v>
      </c>
      <c r="I620" t="n">
        <v>-14.89806371044992</v>
      </c>
      <c r="J620" t="n">
        <v>-8.979263943347171</v>
      </c>
      <c r="K620" t="n">
        <v>-6.285552095447766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-17.39470096375508</v>
      </c>
      <c r="G621" t="n">
        <v>-8.909483521666406</v>
      </c>
      <c r="H621" t="n">
        <v>-7.272351233043539</v>
      </c>
      <c r="I621" t="n">
        <v>-13.5407771658531</v>
      </c>
      <c r="J621" t="n">
        <v>-9.552330942147947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-17.874646860792</v>
      </c>
      <c r="G623" t="n">
        <v>-9.197326933187611</v>
      </c>
      <c r="H623" t="n">
        <v>-7.189797600421121</v>
      </c>
      <c r="I623" t="n">
        <v>-16.0852191638463</v>
      </c>
      <c r="J623" t="n">
        <v>-10.33482726582007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19.82528348092851</v>
      </c>
      <c r="F624" t="n">
        <v>-17.35523026311417</v>
      </c>
      <c r="G624" t="n">
        <v>-9.626432051699862</v>
      </c>
      <c r="H624" t="n">
        <v>-7.147915367122981</v>
      </c>
      <c r="I624" t="n">
        <v>-16.37762900688905</v>
      </c>
      <c r="J624" t="n">
        <v>-10.54892111459875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-17.05749473021225</v>
      </c>
      <c r="G625" t="n">
        <v>-11.57336348006023</v>
      </c>
      <c r="H625" t="n">
        <v>-9.340193852328172</v>
      </c>
      <c r="I625" t="n">
        <v>-19.57401703713367</v>
      </c>
      <c r="J625" t="n">
        <v>-11.48131203722513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-10.258278393535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-18.16250010047189</v>
      </c>
      <c r="G627" t="n">
        <v>-10.39443734095075</v>
      </c>
      <c r="H627" t="n">
        <v>-7.782385639741696</v>
      </c>
      <c r="I627" t="n">
        <v>-21.77294957539671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-14.91038198242336</v>
      </c>
      <c r="G628" t="n">
        <v>-7.94004831502505</v>
      </c>
      <c r="H628" t="n">
        <v>-3.852898430809493</v>
      </c>
      <c r="I628" t="n">
        <v>-19.10731383958164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16.56039706153505</v>
      </c>
      <c r="F629" t="n">
        <v>-16.58969736841176</v>
      </c>
      <c r="G629" t="n">
        <v>-10.08977699541757</v>
      </c>
      <c r="H629" t="n">
        <v>-7.266647530662674</v>
      </c>
      <c r="I629" t="n">
        <v>-19.63363210961142</v>
      </c>
      <c r="J629" t="n">
        <v>-8.519734754361362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-19.45424760202449</v>
      </c>
      <c r="J630" t="n">
        <v>-9.573588469804594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11.40754650686389</v>
      </c>
      <c r="F631" t="n">
        <v>-18.5783284021381</v>
      </c>
      <c r="G631" t="n">
        <v>-12.57776032527961</v>
      </c>
      <c r="H631" t="n">
        <v>-13.32701674534542</v>
      </c>
      <c r="I631" t="n">
        <v>-20.9043393434349</v>
      </c>
      <c r="J631" t="n">
        <v>-10.4127967445405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8.081968296667164</v>
      </c>
      <c r="F632" t="n">
        <v>-17.47118628681345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-4.723285434466962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-20.81840646618882</v>
      </c>
      <c r="G633" t="n">
        <v>-15.58198987007138</v>
      </c>
      <c r="H633" t="n">
        <v>-12.62759513928818</v>
      </c>
      <c r="I633" t="n">
        <v>-23.21016474170728</v>
      </c>
      <c r="J633" t="n">
        <v>-13.13458028643844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4.108182815846728</v>
      </c>
      <c r="F634" t="n">
        <v>-21.91059065535433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-8.235103006843447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-23.78095690335895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-7.581522825676013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-23.74923594071085</v>
      </c>
      <c r="G636" t="n">
        <v>-21.62712625763344</v>
      </c>
      <c r="H636" t="n">
        <v>-18.4357737075888</v>
      </c>
      <c r="I636" t="n">
        <v>-26.00690748565029</v>
      </c>
      <c r="J636" t="n">
        <v>-14.42963815417017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-3.57713498096045</v>
      </c>
      <c r="F637" t="n">
        <v>-25.37337686945356</v>
      </c>
      <c r="G637" t="n">
        <v>-21.39875538413856</v>
      </c>
      <c r="H637" t="n">
        <v>-19.4846040825707</v>
      </c>
      <c r="I637" t="n">
        <v>-27.74941462483354</v>
      </c>
      <c r="J637" t="n">
        <v>-18.04533284759824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-2.82151356403062</v>
      </c>
      <c r="F638" t="n">
        <v>-22.52517999085032</v>
      </c>
      <c r="G638" t="n">
        <v>-19.75294219993085</v>
      </c>
      <c r="H638" t="n">
        <v>-19.13046834336189</v>
      </c>
      <c r="I638" t="n">
        <v>-25.42603015568375</v>
      </c>
      <c r="J638" t="n">
        <v>-17.73996652968749</v>
      </c>
      <c r="K638" t="n">
        <v>-6.789562433579621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-19.24489790607005</v>
      </c>
      <c r="G639" t="n">
        <v>-16.95292321771869</v>
      </c>
      <c r="H639" t="n">
        <v>-18.44944189619266</v>
      </c>
      <c r="I639" t="n">
        <v>-20.60041744699584</v>
      </c>
      <c r="J639" t="n">
        <v>-13.80612984474905</v>
      </c>
      <c r="K639" t="n">
        <v>-3.676388933142161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-19.69252620234878</v>
      </c>
      <c r="J640" t="n">
        <v>-13.50011976980846</v>
      </c>
      <c r="K640" t="n">
        <v>-5.742096480950232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-23.14486592029225</v>
      </c>
      <c r="J642" t="n">
        <v>-14.04018300492116</v>
      </c>
      <c r="K642" t="n">
        <v>-4.419215727340442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-21.41757514609922</v>
      </c>
      <c r="G643" t="n">
        <v>-13.94444942630172</v>
      </c>
      <c r="H643" t="n">
        <v>-16.05713219680687</v>
      </c>
      <c r="I643" t="n">
        <v>-24.42382315008087</v>
      </c>
      <c r="J643" t="n">
        <v>-13.81077933932473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-12.433807154209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-17.66972699915848</v>
      </c>
      <c r="G646" t="n">
        <v>-11.3947481952771</v>
      </c>
      <c r="H646" t="n">
        <v>-14.28213910022164</v>
      </c>
      <c r="I646" t="n">
        <v>-23.64472081672076</v>
      </c>
      <c r="J646" t="n">
        <v>-10.25598402955034</v>
      </c>
      <c r="K646" t="n">
        <v>-2.136969020628487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-23.98382669708064</v>
      </c>
      <c r="J647" t="n">
        <v>-12.21483544807244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-21.61004666358249</v>
      </c>
      <c r="G648" t="n">
        <v>-15.04002393697642</v>
      </c>
      <c r="H648" t="n">
        <v>-14.77420053305413</v>
      </c>
      <c r="I648" t="n">
        <v>-25.1630001174985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-22.76176305601232</v>
      </c>
      <c r="G649" t="n">
        <v>-16.9844508987159</v>
      </c>
      <c r="H649" t="n">
        <v>-15.8842972505758</v>
      </c>
      <c r="I649" t="n">
        <v>-24.62214061719752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-23.79169654793093</v>
      </c>
      <c r="G651" t="n">
        <v>-18.31158257644032</v>
      </c>
      <c r="H651" t="n">
        <v>-16.23483593461228</v>
      </c>
      <c r="I651" t="n">
        <v>-23.9676344822501</v>
      </c>
      <c r="J651" t="n">
        <v>-13.62872550999876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-24.83446078067469</v>
      </c>
      <c r="G652" t="n">
        <v>-18.27753183499834</v>
      </c>
      <c r="H652" t="n">
        <v>-16.54852801057211</v>
      </c>
      <c r="I652" t="n">
        <v>-23.52643338530973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-24.62915073109683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-23.04760722206754</v>
      </c>
      <c r="G654" t="n">
        <v>-17.70316645796094</v>
      </c>
      <c r="H654" t="n">
        <v>-18.14187070371217</v>
      </c>
      <c r="I654" t="n">
        <v>-24.14667808511129</v>
      </c>
      <c r="J654" t="n">
        <v>-13.99181010775935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-21.85700281628197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-24.20832987007556</v>
      </c>
      <c r="J656" t="n">
        <v>-11.54560058064757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-19.30898978023268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-19.39448622853471</v>
      </c>
      <c r="G659" t="n">
        <v>-18.27159038709357</v>
      </c>
      <c r="H659" t="n">
        <v>-17.66004107916872</v>
      </c>
      <c r="I659" t="n">
        <v>-24.19221046679402</v>
      </c>
      <c r="J659" t="n">
        <v>-12.90335798765245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-14.67316677986062</v>
      </c>
      <c r="G661" t="n">
        <v>-20.48447079477319</v>
      </c>
      <c r="H661" t="n">
        <v>-17.28355212857601</v>
      </c>
      <c r="I661" t="n">
        <v>-21.8295303911536</v>
      </c>
      <c r="J661" t="n">
        <v>-11.96271480302028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-16.75510456708718</v>
      </c>
      <c r="H662" t="n">
        <v>-14.11216396109081</v>
      </c>
      <c r="I662" t="n">
        <v>-20.48424035487599</v>
      </c>
      <c r="J662" t="n">
        <v>-10.37248003508306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-11.91545605373621</v>
      </c>
      <c r="G663" t="n">
        <v>-16.90701772129348</v>
      </c>
      <c r="H663" t="n">
        <v>-12.8508561640348</v>
      </c>
      <c r="I663" t="n">
        <v>-18.02977727770365</v>
      </c>
      <c r="J663" t="n">
        <v>-9.764843739387342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-4.926252465982284</v>
      </c>
      <c r="F664" t="n">
        <v>-13.02007246914323</v>
      </c>
      <c r="G664" t="n">
        <v>-16.20331077673378</v>
      </c>
      <c r="H664" t="n">
        <v>-14.42433058434116</v>
      </c>
      <c r="I664" t="n">
        <v>-17.46649133189081</v>
      </c>
      <c r="J664" t="n">
        <v>-11.70890446657221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-11.50023998437172</v>
      </c>
      <c r="G665" t="n">
        <v>-12.73918188831617</v>
      </c>
      <c r="H665" t="n">
        <v>-11.9255039523388</v>
      </c>
      <c r="I665" t="n">
        <v>-13.44488146996729</v>
      </c>
      <c r="J665" t="n">
        <v>-10.80760538824843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-2.726889890815976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-13.19738197536974</v>
      </c>
      <c r="H667" t="n">
        <v>-14.01883497922</v>
      </c>
      <c r="I667" t="n">
        <v>-15.0911234045547</v>
      </c>
      <c r="J667" t="n">
        <v>-11.64951119936178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-13.45405465324107</v>
      </c>
      <c r="G668" t="n">
        <v>-11.70256312072895</v>
      </c>
      <c r="H668" t="n">
        <v>-15.62402700399512</v>
      </c>
      <c r="I668" t="n">
        <v>-15.00089293697198</v>
      </c>
      <c r="J668" t="n">
        <v>-12.7943289806947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-11.14402393004184</v>
      </c>
      <c r="H669" t="n">
        <v>-16.54263359362197</v>
      </c>
      <c r="I669" t="n">
        <v>-15.3430428236254</v>
      </c>
      <c r="J669" t="n">
        <v>-12.30723063839493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-13.48942618489225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-15.3767159913441</v>
      </c>
      <c r="J673" t="n">
        <v>-14.72898553238914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-16.68076840095737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3.465739492770203</v>
      </c>
      <c r="F675" t="n">
        <v>-16.4923149161644</v>
      </c>
      <c r="G675" t="n">
        <v>-9.886610044818333</v>
      </c>
      <c r="H675" t="n">
        <v>-20.03821306925132</v>
      </c>
      <c r="I675" t="n">
        <v>-15.7770153856611</v>
      </c>
      <c r="J675" t="n">
        <v>-20.59361490596196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1.891732793919809</v>
      </c>
      <c r="F676" t="n">
        <v>-17.00813240894206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-16.19822392329692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-18.13505108696402</v>
      </c>
      <c r="G679" t="n">
        <v>-11.92357898809231</v>
      </c>
      <c r="H679" t="n">
        <v>-21.33518288659492</v>
      </c>
      <c r="I679" t="n">
        <v>-11.7357467405405</v>
      </c>
      <c r="J679" t="n">
        <v>-15.09151191420837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-16.568290195809</v>
      </c>
      <c r="G681" t="n">
        <v>-5.953914550546957</v>
      </c>
      <c r="H681" t="n">
        <v>-20.08325404289025</v>
      </c>
      <c r="I681" t="n">
        <v>-13.40891162007193</v>
      </c>
      <c r="J681" t="n">
        <v>-12.96397378610207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-9.85127292800726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-10.90963429020841</v>
      </c>
      <c r="J684" t="n">
        <v>-10.14010636361354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4.267456153286875</v>
      </c>
      <c r="F685" t="n">
        <v>-14.81327965894349</v>
      </c>
      <c r="G685" t="n">
        <v>-4.486312764625389</v>
      </c>
      <c r="H685" t="n">
        <v>-17.79413124961068</v>
      </c>
      <c r="I685" t="n">
        <v>-9.884504894668389</v>
      </c>
      <c r="J685" t="n">
        <v>-10.31292482000254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-10.82882689724177</v>
      </c>
      <c r="J686" t="n">
        <v>-8.863394153045235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-14.51762067354467</v>
      </c>
      <c r="G688" t="n">
        <v>-6.402413415970043</v>
      </c>
      <c r="H688" t="n">
        <v>-17.89739324919144</v>
      </c>
      <c r="I688" t="n">
        <v>-7.9027549017877</v>
      </c>
      <c r="J688" t="n">
        <v>-9.948632521036249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-8.679534999693184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-11.56396548685855</v>
      </c>
      <c r="G692" t="n">
        <v>-0.9757649905470678</v>
      </c>
      <c r="H692" t="n">
        <v>-17.63649899887183</v>
      </c>
      <c r="I692" t="n">
        <v>-3.818409416560598</v>
      </c>
      <c r="J692" t="n">
        <v>-9.415136274048008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-7.95166102595063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11.53796612914533</v>
      </c>
      <c r="F694" t="n">
        <v>-12.81129970335357</v>
      </c>
      <c r="G694" t="n">
        <v>8.943562502539738</v>
      </c>
      <c r="H694" t="n">
        <v>-12.82526359941477</v>
      </c>
      <c r="I694" t="n">
        <v>-0.8574190132638271</v>
      </c>
      <c r="J694" t="n">
        <v>-3.943312138897626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2.727931590208055</v>
      </c>
      <c r="J697" t="n">
        <v>-6.745729750160789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-7.664353680920599</v>
      </c>
      <c r="G699" t="n">
        <v>19.95296684625549</v>
      </c>
      <c r="H699" t="n">
        <v>-18.09587751265219</v>
      </c>
      <c r="I699" t="n">
        <v>0.9665834795707706</v>
      </c>
      <c r="J699" t="n">
        <v>-12.55059376006061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-7.556000948461861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-11.08099410189394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-16.67889106751048</v>
      </c>
      <c r="I703" t="n">
        <v>-0.2814045525927789</v>
      </c>
      <c r="J703" t="n">
        <v>-11.58601196298228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24.98163601819297</v>
      </c>
      <c r="F704" t="n">
        <v>-5.744891267039087</v>
      </c>
      <c r="G704" t="n">
        <v>21.83169373922635</v>
      </c>
      <c r="H704" t="n">
        <v>-17.91096569617093</v>
      </c>
      <c r="I704" t="n">
        <v>-2.064179765061291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25.7277376580916</v>
      </c>
      <c r="H707" t="n">
        <v>-14.09959603018335</v>
      </c>
      <c r="I707" t="n">
        <v>3.447336926679534</v>
      </c>
      <c r="J707" t="n">
        <v>-12.86857883878158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26.87034819570613</v>
      </c>
      <c r="H710" t="n">
        <v>-9.97208010111027</v>
      </c>
      <c r="I710" t="n">
        <v>5.963397802088233</v>
      </c>
      <c r="J710" t="n">
        <v>-8.104551900723544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26.20004572449868</v>
      </c>
      <c r="H714" t="n">
        <v>-8.03867786533371</v>
      </c>
      <c r="I714" t="n">
        <v>4.355023118132073</v>
      </c>
      <c r="J714" t="n">
        <v>-16.07763860901215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-0.9274390070915683</v>
      </c>
      <c r="J715" t="n">
        <v>-18.62814482082698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-3.419524110333061</v>
      </c>
      <c r="G720" t="n">
        <v>21.46796158273823</v>
      </c>
      <c r="H720" t="n">
        <v>-7.338154146763786</v>
      </c>
      <c r="I720" t="n">
        <v>-1.616634677506523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-16.45972373796307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19.67937243830515</v>
      </c>
      <c r="H727" t="n">
        <v>-9.834877525772912</v>
      </c>
      <c r="I727" t="n">
        <v>-4.944737077811522</v>
      </c>
      <c r="J727" t="n">
        <v>-17.88010107735377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-14.21110235895678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10.03727107472345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21.37576569812725</v>
      </c>
      <c r="G739" t="n">
        <v>30.46590710767949</v>
      </c>
      <c r="H739" t="n">
        <v>9.07731455780436</v>
      </c>
      <c r="I739" t="n">
        <v>9.016954889206197</v>
      </c>
      <c r="J739" t="n">
        <v>-8.978950736043135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18.46993877408172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2.046960489675831</v>
      </c>
      <c r="J742" t="n">
        <v>-13.41961538601619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24.47292783082111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24.87225759102824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-3.85024014383768</v>
      </c>
      <c r="J753" t="n">
        <v>-11.4847191249196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37.92435499223621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-8.565081724703916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8.730285869267028</v>
      </c>
      <c r="J764" t="n">
        <v>4.439992858787356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58.46664757841313</v>
      </c>
      <c r="H774" t="n">
        <v>28.30317091517831</v>
      </c>
      <c r="I774" t="n">
        <v>26.06050988882529</v>
      </c>
      <c r="J774" t="n">
        <v>21.72701917454965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52.23062671124683</v>
      </c>
      <c r="H781" t="n">
        <v>21.75311148570254</v>
      </c>
      <c r="I781" t="n">
        <v>25.02462058481085</v>
      </c>
      <c r="J781" t="n">
        <v>20.91380054267404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14.28854746908561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24.77385358642834</v>
      </c>
      <c r="J801" t="n">
        <v>3.233374109074938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20.75199306905524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20.96546023913961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28.87291135981243</v>
      </c>
      <c r="G817" t="n">
        <v>9.595645092176186</v>
      </c>
      <c r="H817" t="n">
        <v>12.79846082783025</v>
      </c>
      <c r="I817" t="n">
        <v>26.62431302179464</v>
      </c>
      <c r="J817" t="n">
        <v>4.565754669812283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2.0289380987633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0.4679213976310992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-7.549718654238335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2026-05-30T14:52:47Z</dcterms:created>
  <dcterms:modified xsi:type="dcterms:W3CDTF">2026-05-30T14:52:48Z</dcterms:modified>
</cp:coreProperties>
</file>