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3.243211562920734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17.23418951804367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-2.929528406989568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-1.527209155793041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0.7912304221056488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3.398363437291829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3.836481918154599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5.103972435146398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0.164536425942452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46037</v>
      </c>
      <c r="B89" t="n">
        <v>6.396863980143652</v>
      </c>
      <c r="C89" t="n">
        <v>8.455558652241034</v>
      </c>
      <c r="D89" t="n">
        <v>9.10689195296024</v>
      </c>
      <c r="E89" t="n">
        <v>9.18747547481431</v>
      </c>
      <c r="F89" t="n">
        <v>7.692323544084601</v>
      </c>
      <c r="G89" t="n">
        <v>9.498358087962512</v>
      </c>
      <c r="H89" t="n">
        <v>9.534599190726167</v>
      </c>
      <c r="I89" t="n">
        <v>11.71064511929851</v>
      </c>
      <c r="J89" t="n">
        <v>7.04948832868546</v>
      </c>
    </row>
    <row r="90">
      <c r="A90" s="2" t="n">
        <v>46038</v>
      </c>
      <c r="B90" t="n">
        <v>9.328868003918632</v>
      </c>
      <c r="C90" t="n">
        <v>12.93431968401981</v>
      </c>
      <c r="D90" t="n">
        <v>11.44072070233932</v>
      </c>
      <c r="E90" t="n">
        <v>11.93006067847275</v>
      </c>
      <c r="F90" t="n">
        <v>10.55314294498506</v>
      </c>
      <c r="G90" t="n">
        <v>14.27246702975602</v>
      </c>
      <c r="H90" t="n">
        <v>11.29864908698015</v>
      </c>
      <c r="I90" t="n">
        <v>17.03810674282158</v>
      </c>
      <c r="J90" t="n">
        <v>11.99766037537811</v>
      </c>
    </row>
    <row r="91">
      <c r="A91" s="2" t="n">
        <v>46041</v>
      </c>
      <c r="B91" t="n">
        <v>7.564694178726294</v>
      </c>
      <c r="C91" t="n">
        <v>10.03402167426715</v>
      </c>
      <c r="D91" t="n">
        <v>10.14425234954517</v>
      </c>
      <c r="E91" t="n">
        <v>10.32604855192207</v>
      </c>
      <c r="F91" t="n">
        <v>8.811017850216452</v>
      </c>
      <c r="G91" t="n">
        <v>11.12432524009577</v>
      </c>
      <c r="H91" t="n">
        <v>10.39628900321235</v>
      </c>
      <c r="I91" t="n">
        <v>14.24773679721727</v>
      </c>
      <c r="J91" t="n">
        <v>8.892568390535205</v>
      </c>
    </row>
    <row r="92">
      <c r="A92" s="2" t="n">
        <v>46042</v>
      </c>
      <c r="B92" t="n">
        <v>5.168984261656373</v>
      </c>
      <c r="C92" t="n">
        <v>6.911408399492425</v>
      </c>
      <c r="D92" t="n">
        <v>8.144967726543406</v>
      </c>
      <c r="E92" t="n">
        <v>8.081059336289155</v>
      </c>
      <c r="F92" t="n">
        <v>6.475051145464472</v>
      </c>
      <c r="G92" t="n">
        <v>7.767030116514229</v>
      </c>
      <c r="H92" t="n">
        <v>8.698933577492207</v>
      </c>
      <c r="I92" t="n">
        <v>10.62214297486603</v>
      </c>
      <c r="J92" t="n">
        <v>5.454701696720266</v>
      </c>
    </row>
    <row r="93">
      <c r="A93" s="2" t="n">
        <v>46043</v>
      </c>
      <c r="B93" t="n">
        <v>3.611294860578207</v>
      </c>
      <c r="C93" t="n">
        <v>4.68852039672758</v>
      </c>
      <c r="D93" t="n">
        <v>7.158147863737163</v>
      </c>
      <c r="E93" t="n">
        <v>6.847325064399934</v>
      </c>
      <c r="F93" t="n">
        <v>5.160593100284672</v>
      </c>
      <c r="G93" t="n">
        <v>5.395819700709503</v>
      </c>
      <c r="H93" t="n">
        <v>7.917445915351684</v>
      </c>
      <c r="I93" t="n">
        <v>8.737076834748713</v>
      </c>
      <c r="J93" t="n">
        <v>3.562256541907716</v>
      </c>
    </row>
    <row r="94">
      <c r="A94" s="2" t="n">
        <v>46044</v>
      </c>
      <c r="B94" t="n">
        <v>4.602234105914027</v>
      </c>
      <c r="C94" t="n">
        <v>5.843263169998636</v>
      </c>
      <c r="D94" t="n">
        <v>8.084301596589484</v>
      </c>
      <c r="E94" t="n">
        <v>7.822644918109734</v>
      </c>
      <c r="F94" t="n">
        <v>6.127696866964172</v>
      </c>
      <c r="G94" t="n">
        <v>6.562546541171055</v>
      </c>
      <c r="H94" t="n">
        <v>8.993161469685539</v>
      </c>
      <c r="I94" t="n">
        <v>10.12143325531403</v>
      </c>
      <c r="J94" t="n">
        <v>3.903235564998631</v>
      </c>
    </row>
    <row r="95">
      <c r="A95" s="2" t="n">
        <v>46045</v>
      </c>
      <c r="B95" t="n">
        <v>2.284597835781765</v>
      </c>
      <c r="C95" t="n">
        <v>3.231554270335657</v>
      </c>
      <c r="D95" t="n">
        <v>6.327547192858018</v>
      </c>
      <c r="E95" t="n">
        <v>5.866476129750398</v>
      </c>
      <c r="F95" t="n">
        <v>4.11389434980971</v>
      </c>
      <c r="G95" t="n">
        <v>3.70094335603548</v>
      </c>
      <c r="H95" t="n">
        <v>7.298859018087578</v>
      </c>
      <c r="I95" t="n">
        <v>6.861480620005111</v>
      </c>
      <c r="J95" t="n">
        <v>1.773102026774298</v>
      </c>
    </row>
    <row r="96">
      <c r="A96" s="2" t="n">
        <v>46049</v>
      </c>
      <c r="B96" t="n">
        <v>4.850495235779029</v>
      </c>
      <c r="C96" t="n">
        <v>5.879781123262018</v>
      </c>
      <c r="D96" t="n">
        <v>8.626334064906672</v>
      </c>
      <c r="E96" t="n">
        <v>8.30159518558693</v>
      </c>
      <c r="F96" t="n">
        <v>6.466840377415362</v>
      </c>
      <c r="G96" t="n">
        <v>6.777566008141056</v>
      </c>
      <c r="H96" t="n">
        <v>9.341075601633131</v>
      </c>
      <c r="I96" t="n">
        <v>9.813203297299999</v>
      </c>
      <c r="J96" t="n">
        <v>5.189399638023073</v>
      </c>
    </row>
    <row r="97">
      <c r="A97" s="2" t="n">
        <v>46050</v>
      </c>
      <c r="B97" t="n">
        <v>6.680026600951261</v>
      </c>
      <c r="C97" t="n">
        <v>8.955971717075961</v>
      </c>
      <c r="D97" t="n">
        <v>9.290433872267045</v>
      </c>
      <c r="E97" t="n">
        <v>9.414469103889566</v>
      </c>
      <c r="F97" t="n">
        <v>7.877666103090131</v>
      </c>
      <c r="G97" t="n">
        <v>10.02589089873574</v>
      </c>
      <c r="H97" t="n">
        <v>9.446630811133927</v>
      </c>
      <c r="I97" t="n">
        <v>13.05132595306182</v>
      </c>
      <c r="J97" t="n">
        <v>8.494386027136013</v>
      </c>
    </row>
    <row r="98">
      <c r="A98" s="2" t="n">
        <v>46051</v>
      </c>
      <c r="B98" t="n">
        <v>5.968167261827739</v>
      </c>
      <c r="C98" t="n">
        <v>7.161336834055065</v>
      </c>
      <c r="D98" t="n">
        <v>9.2281666806586</v>
      </c>
      <c r="E98" t="n">
        <v>9.053008244716843</v>
      </c>
      <c r="F98" t="n">
        <v>7.413623527111635</v>
      </c>
      <c r="G98" t="n">
        <v>8.21116957051855</v>
      </c>
      <c r="H98" t="n">
        <v>9.538967602348558</v>
      </c>
      <c r="I98" t="n">
        <v>11.51403754080533</v>
      </c>
      <c r="J98" t="n">
        <v>7.732313906747668</v>
      </c>
    </row>
    <row r="99">
      <c r="A99" s="2" t="n">
        <v>46052</v>
      </c>
      <c r="B99" t="n">
        <v>7.037534754461472</v>
      </c>
      <c r="C99" t="n">
        <v>9.041330169848694</v>
      </c>
      <c r="D99" t="n">
        <v>9.474986920116212</v>
      </c>
      <c r="E99" t="n">
        <v>9.515870573007735</v>
      </c>
      <c r="F99" t="n">
        <v>8.258397840018162</v>
      </c>
      <c r="G99" t="n">
        <v>9.70477763073314</v>
      </c>
      <c r="H99" t="n">
        <v>9.650233616837944</v>
      </c>
      <c r="I99" t="n">
        <v>12.58683482835368</v>
      </c>
      <c r="J99" t="n">
        <v>8.554183701635365</v>
      </c>
    </row>
    <row r="100">
      <c r="A100" s="2" t="n">
        <v>46055</v>
      </c>
      <c r="B100" t="n">
        <v>8.516481699049351</v>
      </c>
      <c r="C100" t="n">
        <v>10.95049651356968</v>
      </c>
      <c r="D100" t="n">
        <v>10.01460324256307</v>
      </c>
      <c r="E100" t="n">
        <v>10.23331160236276</v>
      </c>
      <c r="F100" t="n">
        <v>9.210728604911855</v>
      </c>
      <c r="G100" t="n">
        <v>11.33623182940855</v>
      </c>
      <c r="H100" t="n">
        <v>9.896338502933432</v>
      </c>
      <c r="I100" t="n">
        <v>14.71022146102912</v>
      </c>
      <c r="J100" t="n">
        <v>10.44329138984672</v>
      </c>
    </row>
    <row r="101">
      <c r="A101" s="2" t="n">
        <v>46056</v>
      </c>
      <c r="B101" t="n">
        <v>12.06896551724137</v>
      </c>
      <c r="C101" t="n">
        <v>14.98887990783113</v>
      </c>
      <c r="D101" t="n">
        <v>12.25743264941332</v>
      </c>
      <c r="E101" t="n">
        <v>12.72907470929074</v>
      </c>
      <c r="F101" t="n">
        <v>12.0505658669757</v>
      </c>
      <c r="G101" t="n">
        <v>15.09360659131584</v>
      </c>
      <c r="H101" t="n">
        <v>12.06721528602075</v>
      </c>
      <c r="I101" t="n">
        <v>18.62997165793907</v>
      </c>
      <c r="J101" t="n">
        <v>13.03073883743082</v>
      </c>
    </row>
    <row r="102">
      <c r="A102" s="2" t="n">
        <v>46057</v>
      </c>
      <c r="B102" t="n">
        <v>10.62965230985464</v>
      </c>
      <c r="C102" t="n">
        <v>12.93646617988631</v>
      </c>
      <c r="D102" t="n">
        <v>11.33702260378753</v>
      </c>
      <c r="E102" t="n">
        <v>11.65753310252673</v>
      </c>
      <c r="F102" t="n">
        <v>10.77616068696901</v>
      </c>
      <c r="G102" t="n">
        <v>13.21111859150241</v>
      </c>
      <c r="H102" t="n">
        <v>11.28044361371852</v>
      </c>
      <c r="I102" t="n">
        <v>16.71398408877906</v>
      </c>
      <c r="J102" t="n">
        <v>11.51617479832969</v>
      </c>
    </row>
    <row r="103">
      <c r="A103" s="2" t="n">
        <v>46058</v>
      </c>
      <c r="B103" t="n">
        <v>9.398244400999989</v>
      </c>
      <c r="C103" t="n">
        <v>12.38710173334871</v>
      </c>
      <c r="D103" t="n">
        <v>10.41455791881376</v>
      </c>
      <c r="E103" t="n">
        <v>10.83994029503557</v>
      </c>
      <c r="F103" t="n">
        <v>9.926983067261407</v>
      </c>
      <c r="G103" t="n">
        <v>12.90514720877183</v>
      </c>
      <c r="H103" t="n">
        <v>10.29398817716509</v>
      </c>
      <c r="I103" t="n">
        <v>16.42967991898432</v>
      </c>
      <c r="J103" t="n">
        <v>10.89710067791581</v>
      </c>
    </row>
    <row r="104">
      <c r="A104" s="2" t="n">
        <v>46059</v>
      </c>
      <c r="B104" t="n">
        <v>7.994662473634184</v>
      </c>
      <c r="C104" t="n">
        <v>10.45743640643759</v>
      </c>
      <c r="D104" t="n">
        <v>9.328606230622793</v>
      </c>
      <c r="E104" t="n">
        <v>9.578976803804483</v>
      </c>
      <c r="F104" t="n">
        <v>8.586757622865493</v>
      </c>
      <c r="G104" t="n">
        <v>10.78060493560768</v>
      </c>
      <c r="H104" t="n">
        <v>9.295821033388908</v>
      </c>
      <c r="I104" t="n">
        <v>13.88270901388358</v>
      </c>
      <c r="J104" t="n">
        <v>9.395367821074974</v>
      </c>
    </row>
    <row r="105">
      <c r="A105" s="2" t="n">
        <v>46062</v>
      </c>
      <c r="B105" t="n">
        <v>9.32711257283283</v>
      </c>
      <c r="C105" t="n">
        <v>12.19614616193376</v>
      </c>
      <c r="D105" t="n">
        <v>10.12059243712287</v>
      </c>
      <c r="E105" t="n">
        <v>10.54265632209779</v>
      </c>
      <c r="F105" t="n">
        <v>9.742410937188485</v>
      </c>
      <c r="G105" t="n">
        <v>12.52778571092474</v>
      </c>
      <c r="H105" t="n">
        <v>10.15729118052684</v>
      </c>
      <c r="I105" t="n">
        <v>15.39360080131424</v>
      </c>
      <c r="J105" t="n">
        <v>10.45822426664551</v>
      </c>
    </row>
    <row r="106">
      <c r="A106" s="2" t="n">
        <v>46063</v>
      </c>
      <c r="B106" t="n">
        <v>11.04376664996505</v>
      </c>
      <c r="C106" t="n">
        <v>14.20155518202812</v>
      </c>
      <c r="D106" t="n">
        <v>11.11454847468649</v>
      </c>
      <c r="E106" t="n">
        <v>11.72183133656979</v>
      </c>
      <c r="F106" t="n">
        <v>10.98560280398821</v>
      </c>
      <c r="G106" t="n">
        <v>14.62025473690527</v>
      </c>
      <c r="H106" t="n">
        <v>11.01876637946877</v>
      </c>
      <c r="I106" t="n">
        <v>16.69386127221228</v>
      </c>
      <c r="J106" t="n">
        <v>11.48797690957946</v>
      </c>
    </row>
    <row r="107">
      <c r="A107" s="2" t="n">
        <v>46064</v>
      </c>
      <c r="B107" t="n">
        <v>9.482760692377678</v>
      </c>
      <c r="C107" t="n">
        <v>12.67182700770901</v>
      </c>
      <c r="D107" t="n">
        <v>9.525056388447716</v>
      </c>
      <c r="E107" t="n">
        <v>10.10793396579657</v>
      </c>
      <c r="F107" t="n">
        <v>9.460850842657088</v>
      </c>
      <c r="G107" t="n">
        <v>12.89771378203475</v>
      </c>
      <c r="H107" t="n">
        <v>9.328852467432625</v>
      </c>
      <c r="I107" t="n">
        <v>14.99701911911082</v>
      </c>
      <c r="J107" t="n">
        <v>10.40623718996254</v>
      </c>
    </row>
    <row r="108">
      <c r="A108" s="2" t="n">
        <v>46065</v>
      </c>
      <c r="B108" t="n">
        <v>8.382841516446703</v>
      </c>
      <c r="C108" t="n">
        <v>11.28593277577854</v>
      </c>
      <c r="D108" t="n">
        <v>8.968191744204578</v>
      </c>
      <c r="E108" t="n">
        <v>9.432069673998388</v>
      </c>
      <c r="F108" t="n">
        <v>8.57179283771532</v>
      </c>
      <c r="G108" t="n">
        <v>11.6092675153771</v>
      </c>
      <c r="H108" t="n">
        <v>8.908134889857045</v>
      </c>
      <c r="I108" t="n">
        <v>13.82658149230143</v>
      </c>
      <c r="J108" t="n">
        <v>9.222062945539999</v>
      </c>
    </row>
    <row r="109">
      <c r="A109" s="2" t="n">
        <v>46066</v>
      </c>
      <c r="B109" t="n">
        <v>7.228117759300434</v>
      </c>
      <c r="C109" t="n">
        <v>10.56191782443954</v>
      </c>
      <c r="D109" t="n">
        <v>7.993876042485826</v>
      </c>
      <c r="E109" t="n">
        <v>8.527257371791276</v>
      </c>
      <c r="F109" t="n">
        <v>7.570446493216565</v>
      </c>
      <c r="G109" t="n">
        <v>11.09729707865339</v>
      </c>
      <c r="H109" t="n">
        <v>7.913071792395732</v>
      </c>
      <c r="I109" t="n">
        <v>13.35758677672574</v>
      </c>
      <c r="J109" t="n">
        <v>8.325976713138527</v>
      </c>
    </row>
    <row r="110">
      <c r="A110" s="2" t="n">
        <v>46069</v>
      </c>
      <c r="B110" t="n">
        <v>7.835320840791171</v>
      </c>
      <c r="C110" t="n">
        <v>10.88619170870848</v>
      </c>
      <c r="D110" t="n">
        <v>9.076908703964692</v>
      </c>
      <c r="E110" t="n">
        <v>9.476934496838151</v>
      </c>
      <c r="F110" t="n">
        <v>8.437060609705327</v>
      </c>
      <c r="G110" t="n">
        <v>11.40449296565082</v>
      </c>
      <c r="H110" t="n">
        <v>9.0102094938328</v>
      </c>
      <c r="I110" t="n">
        <v>13.42828936402325</v>
      </c>
      <c r="J110" t="n">
        <v>9.353808136188245</v>
      </c>
    </row>
    <row r="111">
      <c r="A111" s="2" t="n">
        <v>46070</v>
      </c>
      <c r="B111" t="n">
        <v>9.966326627729361</v>
      </c>
      <c r="C111" t="n">
        <v>13.56601684440113</v>
      </c>
      <c r="D111" t="n">
        <v>10.36991927595514</v>
      </c>
      <c r="E111" t="n">
        <v>11.00320567498105</v>
      </c>
      <c r="F111" t="n">
        <v>10.14795506459176</v>
      </c>
      <c r="G111" t="n">
        <v>14.1233086190607</v>
      </c>
      <c r="H111" t="n">
        <v>10.02412504023138</v>
      </c>
      <c r="I111" t="n">
        <v>16.20691553372162</v>
      </c>
      <c r="J111" t="n">
        <v>11.98655740572656</v>
      </c>
    </row>
    <row r="112">
      <c r="A112" s="2" t="n">
        <v>46071</v>
      </c>
      <c r="B112" t="n">
        <v>12.89655751195447</v>
      </c>
      <c r="C112" t="n">
        <v>17.64054371051653</v>
      </c>
      <c r="D112" t="n">
        <v>12.5529039814007</v>
      </c>
      <c r="E112" t="n">
        <v>13.50180091099487</v>
      </c>
      <c r="F112" t="n">
        <v>12.865364051897</v>
      </c>
      <c r="G112" t="n">
        <v>18.26611239537847</v>
      </c>
      <c r="H112" t="n">
        <v>11.90868824750724</v>
      </c>
      <c r="I112" t="n">
        <v>20.13420951916889</v>
      </c>
      <c r="J112" t="n">
        <v>15.62862812587558</v>
      </c>
    </row>
    <row r="113">
      <c r="A113" s="2" t="n">
        <v>46072</v>
      </c>
      <c r="B113" t="n">
        <v>11.67933344295864</v>
      </c>
      <c r="C113" t="n">
        <v>16.23368250219308</v>
      </c>
      <c r="D113" t="n">
        <v>10.98481880814455</v>
      </c>
      <c r="E113" t="n">
        <v>11.92935631977397</v>
      </c>
      <c r="F113" t="n">
        <v>11.42919838252285</v>
      </c>
      <c r="G113" t="n">
        <v>16.69001398992338</v>
      </c>
      <c r="H113" t="n">
        <v>10.45377945292414</v>
      </c>
      <c r="I113" t="n">
        <v>18.46713788374301</v>
      </c>
      <c r="J113" t="n">
        <v>13.48466540077105</v>
      </c>
    </row>
    <row r="114">
      <c r="A114" s="2" t="n">
        <v>46073</v>
      </c>
      <c r="B114" t="n">
        <v>11.57822383649434</v>
      </c>
      <c r="C114" t="n">
        <v>16.60600904284535</v>
      </c>
      <c r="D114" t="n">
        <v>11.53996395192049</v>
      </c>
      <c r="E114" t="n">
        <v>12.44055357918759</v>
      </c>
      <c r="F114" t="n">
        <v>11.91450792378641</v>
      </c>
      <c r="G114" t="n">
        <v>16.96648296925121</v>
      </c>
      <c r="H114" t="n">
        <v>11.02776889940593</v>
      </c>
      <c r="I114" t="n">
        <v>18.62446888426017</v>
      </c>
      <c r="J114" t="n">
        <v>13.95604995672524</v>
      </c>
    </row>
    <row r="115">
      <c r="A115" s="2" t="n">
        <v>46076</v>
      </c>
      <c r="B115" t="n">
        <v>13.2127994233918</v>
      </c>
      <c r="C115" t="n">
        <v>19.26929316057105</v>
      </c>
      <c r="D115" t="n">
        <v>12.99134174593764</v>
      </c>
      <c r="E115" t="n">
        <v>14.01544586929981</v>
      </c>
      <c r="F115" t="n">
        <v>13.82172171591327</v>
      </c>
      <c r="G115" t="n">
        <v>19.33675292425057</v>
      </c>
      <c r="H115" t="n">
        <v>12.1406064306508</v>
      </c>
      <c r="I115" t="n">
        <v>20.42779754257691</v>
      </c>
      <c r="J115" t="n">
        <v>17.06766683052581</v>
      </c>
    </row>
    <row r="116">
      <c r="A116" s="2" t="n">
        <v>46077</v>
      </c>
      <c r="B116" t="n">
        <v>13.79310367969966</v>
      </c>
      <c r="C116" t="n">
        <v>18.53360899366226</v>
      </c>
      <c r="D116" t="n">
        <v>11.86236125710391</v>
      </c>
      <c r="E116" t="n">
        <v>12.94307095715308</v>
      </c>
      <c r="F116" t="n">
        <v>12.84236442906248</v>
      </c>
      <c r="G116" t="n">
        <v>18.48852044914251</v>
      </c>
      <c r="H116" t="n">
        <v>10.73695154783423</v>
      </c>
      <c r="I116" t="n">
        <v>19.446521657287</v>
      </c>
      <c r="J116" t="n">
        <v>17.38015445466146</v>
      </c>
    </row>
    <row r="117">
      <c r="A117" s="2" t="n">
        <v>46078</v>
      </c>
      <c r="B117" t="n">
        <v>14.62897350268073</v>
      </c>
      <c r="C117" t="n">
        <v>19.49951293706127</v>
      </c>
      <c r="D117" t="n">
        <v>12.29715988470139</v>
      </c>
      <c r="E117" t="n">
        <v>13.45801336203556</v>
      </c>
      <c r="F117" t="n">
        <v>13.54784409454832</v>
      </c>
      <c r="G117" t="n">
        <v>19.40577107874763</v>
      </c>
      <c r="H117" t="n">
        <v>11.05759842914458</v>
      </c>
      <c r="I117" t="n">
        <v>20.23290562987836</v>
      </c>
      <c r="J117" t="n">
        <v>18.41877605206004</v>
      </c>
    </row>
    <row r="118">
      <c r="A118" s="2" t="n">
        <v>46079</v>
      </c>
      <c r="B118" t="n">
        <v>13.87525913609273</v>
      </c>
      <c r="C118" t="n">
        <v>18.46215280254771</v>
      </c>
      <c r="D118" t="n">
        <v>12.2313910472291</v>
      </c>
      <c r="E118" t="n">
        <v>13.25016182251133</v>
      </c>
      <c r="F118" t="n">
        <v>13.10593751831222</v>
      </c>
      <c r="G118" t="n">
        <v>18.3483139048731</v>
      </c>
      <c r="H118" t="n">
        <v>11.17891913782099</v>
      </c>
      <c r="I118" t="n">
        <v>19.64520154101428</v>
      </c>
      <c r="J118" t="n">
        <v>17.40812587605303</v>
      </c>
    </row>
    <row r="119">
      <c r="A119" s="2" t="n">
        <v>46080</v>
      </c>
      <c r="B119" t="n">
        <v>11.65857267845489</v>
      </c>
      <c r="C119" t="n">
        <v>15.66297862097106</v>
      </c>
      <c r="D119" t="n">
        <v>10.61940058750423</v>
      </c>
      <c r="E119" t="n">
        <v>11.45131959235512</v>
      </c>
      <c r="F119" t="n">
        <v>11.21280222263832</v>
      </c>
      <c r="G119" t="n">
        <v>15.54184923682234</v>
      </c>
      <c r="H119" t="n">
        <v>9.887335269823637</v>
      </c>
      <c r="I119" t="n">
        <v>17.05328011837344</v>
      </c>
      <c r="J119" t="n">
        <v>14.20695366251525</v>
      </c>
    </row>
    <row r="120">
      <c r="A120" s="2" t="n">
        <v>46083</v>
      </c>
      <c r="B120" t="n">
        <v>10.846747339906</v>
      </c>
      <c r="C120" t="n">
        <v>14.9609126164119</v>
      </c>
      <c r="D120" t="n">
        <v>9.836917691158531</v>
      </c>
      <c r="E120" t="n">
        <v>10.73857434220873</v>
      </c>
      <c r="F120" t="n">
        <v>10.37058140307632</v>
      </c>
      <c r="G120" t="n">
        <v>15.2404041110554</v>
      </c>
      <c r="H120" t="n">
        <v>9.07969763272094</v>
      </c>
      <c r="I120" t="n">
        <v>16.8135026294856</v>
      </c>
      <c r="J120" t="n">
        <v>13.53378897678936</v>
      </c>
    </row>
    <row r="121">
      <c r="A121" s="2" t="n">
        <v>46085</v>
      </c>
      <c r="B121" t="n">
        <v>9.688824980870869</v>
      </c>
      <c r="C121" t="n">
        <v>13.51633318017729</v>
      </c>
      <c r="D121" t="n">
        <v>9.106846377101775</v>
      </c>
      <c r="E121" t="n">
        <v>9.890333451333655</v>
      </c>
      <c r="F121" t="n">
        <v>9.484605021867697</v>
      </c>
      <c r="G121" t="n">
        <v>13.8204723543534</v>
      </c>
      <c r="H121" t="n">
        <v>8.544852201572395</v>
      </c>
      <c r="I121" t="n">
        <v>15.52483710261301</v>
      </c>
      <c r="J121" t="n">
        <v>11.79328881208492</v>
      </c>
    </row>
    <row r="122">
      <c r="A122" s="2" t="n">
        <v>46086</v>
      </c>
      <c r="B122" t="n">
        <v>11.56848897649967</v>
      </c>
      <c r="C122" t="n">
        <v>15.84708358796767</v>
      </c>
      <c r="D122" t="n">
        <v>10.58395311035267</v>
      </c>
      <c r="E122" t="n">
        <v>11.52943161817634</v>
      </c>
      <c r="F122" t="n">
        <v>11.16155876951332</v>
      </c>
      <c r="G122" t="n">
        <v>16.27777188328912</v>
      </c>
      <c r="H122" t="n">
        <v>9.838539142884329</v>
      </c>
      <c r="I122" t="n">
        <v>17.92651483212675</v>
      </c>
      <c r="J122" t="n">
        <v>14.1786354056902</v>
      </c>
    </row>
    <row r="123">
      <c r="A123" s="2" t="n">
        <v>46087</v>
      </c>
      <c r="B123" t="n">
        <v>11.73943706729248</v>
      </c>
      <c r="C123" t="n">
        <v>16.53174910092863</v>
      </c>
      <c r="D123" t="n">
        <v>9.528372624266668</v>
      </c>
      <c r="E123" t="n">
        <v>10.72915776628694</v>
      </c>
      <c r="F123" t="n">
        <v>10.66055271314059</v>
      </c>
      <c r="G123" t="n">
        <v>16.80331231206784</v>
      </c>
      <c r="H123" t="n">
        <v>8.451515394610066</v>
      </c>
      <c r="I123" t="n">
        <v>17.91318554500041</v>
      </c>
      <c r="J123" t="n">
        <v>14.82025574560852</v>
      </c>
    </row>
    <row r="124">
      <c r="A124" s="2" t="n">
        <v>46090</v>
      </c>
      <c r="B124" t="n">
        <v>11.51603420521083</v>
      </c>
      <c r="C124" t="n">
        <v>16.89467822411321</v>
      </c>
      <c r="D124" t="n">
        <v>9.814302612160164</v>
      </c>
      <c r="E124" t="n">
        <v>11.06291495935581</v>
      </c>
      <c r="F124" t="n">
        <v>10.94341980432105</v>
      </c>
      <c r="G124" t="n">
        <v>17.42724838339478</v>
      </c>
      <c r="H124" t="n">
        <v>8.602835878948213</v>
      </c>
      <c r="I124" t="n">
        <v>18.20732956108402</v>
      </c>
      <c r="J124" t="n">
        <v>15.78534188573344</v>
      </c>
    </row>
    <row r="125">
      <c r="A125" s="2" t="n">
        <v>46091</v>
      </c>
      <c r="B125" t="n">
        <v>13.92961562101711</v>
      </c>
      <c r="C125" t="n">
        <v>18.56843822293761</v>
      </c>
      <c r="D125" t="n">
        <v>10.85360193697207</v>
      </c>
      <c r="E125" t="n">
        <v>12.22202174461338</v>
      </c>
      <c r="F125" t="n">
        <v>12.29334192447453</v>
      </c>
      <c r="G125" t="n">
        <v>19.15945223447002</v>
      </c>
      <c r="H125" t="n">
        <v>9.685201396334264</v>
      </c>
      <c r="I125" t="n">
        <v>19.55031825678759</v>
      </c>
      <c r="J125" t="n">
        <v>16.62044070772846</v>
      </c>
    </row>
    <row r="126">
      <c r="A126" s="2" t="n">
        <v>46092</v>
      </c>
      <c r="B126" t="n">
        <v>11.96207395156517</v>
      </c>
      <c r="C126" t="n">
        <v>17.02699845064426</v>
      </c>
      <c r="D126" t="n">
        <v>9.196443239922836</v>
      </c>
      <c r="E126" t="n">
        <v>10.58657503118925</v>
      </c>
      <c r="F126" t="n">
        <v>10.66606693764298</v>
      </c>
      <c r="G126" t="n">
        <v>17.6080572757874</v>
      </c>
      <c r="H126" t="n">
        <v>8.079642557342058</v>
      </c>
      <c r="I126" t="n">
        <v>17.63280594338594</v>
      </c>
      <c r="J126" t="n">
        <v>14.7184065461982</v>
      </c>
    </row>
    <row r="127">
      <c r="A127" s="2" t="n">
        <v>46093</v>
      </c>
      <c r="B127" t="n">
        <v>9.390684139985716</v>
      </c>
      <c r="C127" t="n">
        <v>13.9842596983796</v>
      </c>
      <c r="D127" t="n">
        <v>6.820248106130955</v>
      </c>
      <c r="E127" t="n">
        <v>8.092444085688788</v>
      </c>
      <c r="F127" t="n">
        <v>8.101103349542127</v>
      </c>
      <c r="G127" t="n">
        <v>14.41048603895831</v>
      </c>
      <c r="H127" t="n">
        <v>5.828142003924563</v>
      </c>
      <c r="I127" t="n">
        <v>14.24655745029091</v>
      </c>
      <c r="J127" t="n">
        <v>11.74748450127889</v>
      </c>
    </row>
    <row r="128">
      <c r="A128" s="2" t="n">
        <v>46094</v>
      </c>
      <c r="B128" t="n">
        <v>5.524077473746436</v>
      </c>
      <c r="C128" t="n">
        <v>10.31568616760263</v>
      </c>
      <c r="D128" t="n">
        <v>3.517757831430091</v>
      </c>
      <c r="E128" t="n">
        <v>4.753990524221474</v>
      </c>
      <c r="F128" t="n">
        <v>4.617278867962926</v>
      </c>
      <c r="G128" t="n">
        <v>10.96901365728196</v>
      </c>
      <c r="H128" t="n">
        <v>2.689769265675857</v>
      </c>
      <c r="I128" t="n">
        <v>11.01679142458685</v>
      </c>
      <c r="J128" t="n">
        <v>7.613984909229643</v>
      </c>
    </row>
    <row r="129">
      <c r="A129" s="2" t="n">
        <v>46097</v>
      </c>
      <c r="B129" t="n">
        <v>5.594900625041666</v>
      </c>
      <c r="C129" t="n">
        <v>10.21207423083943</v>
      </c>
      <c r="D129" t="n">
        <v>4.462891242900247</v>
      </c>
      <c r="E129" t="n">
        <v>5.538012317775443</v>
      </c>
      <c r="F129" t="n">
        <v>5.162548159595737</v>
      </c>
      <c r="G129" t="n">
        <v>11.0272033354949</v>
      </c>
      <c r="H129" t="n">
        <v>3.796921765879624</v>
      </c>
      <c r="I129" t="n">
        <v>11.31223331834574</v>
      </c>
      <c r="J129" t="n">
        <v>7.701843847637813</v>
      </c>
    </row>
    <row r="130">
      <c r="A130" s="2" t="n">
        <v>46098</v>
      </c>
      <c r="B130" t="n">
        <v>7.813621272338289</v>
      </c>
      <c r="C130" t="n">
        <v>12.954559954627</v>
      </c>
      <c r="D130" t="n">
        <v>5.88469482760503</v>
      </c>
      <c r="E130" t="n">
        <v>7.189162006161731</v>
      </c>
      <c r="F130" t="n">
        <v>6.921771303629143</v>
      </c>
      <c r="G130" t="n">
        <v>13.90231782712315</v>
      </c>
      <c r="H130" t="n">
        <v>4.990358857129351</v>
      </c>
      <c r="I130" t="n">
        <v>14.21281516337567</v>
      </c>
      <c r="J130" t="n">
        <v>10.25843037797598</v>
      </c>
    </row>
    <row r="131">
      <c r="A131" s="2" t="n">
        <v>46099</v>
      </c>
      <c r="B131" t="n">
        <v>9.090905367315806</v>
      </c>
      <c r="C131" t="n">
        <v>14.57952677528302</v>
      </c>
      <c r="D131" t="n">
        <v>6.554372637946004</v>
      </c>
      <c r="E131" t="n">
        <v>8.018145585965165</v>
      </c>
      <c r="F131" t="n">
        <v>7.954194757419031</v>
      </c>
      <c r="G131" t="n">
        <v>15.43617118087064</v>
      </c>
      <c r="H131" t="n">
        <v>5.688977052980215</v>
      </c>
      <c r="I131" t="n">
        <v>15.52283176056592</v>
      </c>
      <c r="J131" t="n">
        <v>10.78784539780429</v>
      </c>
    </row>
    <row r="132">
      <c r="A132" s="2" t="n">
        <v>46100</v>
      </c>
      <c r="B132" t="n">
        <v>5.878140929822218</v>
      </c>
      <c r="C132" t="n">
        <v>11.62801237214983</v>
      </c>
      <c r="D132" t="n">
        <v>3.193944195431286</v>
      </c>
      <c r="E132" t="n">
        <v>4.702374983309676</v>
      </c>
      <c r="F132" t="n">
        <v>4.744544929437056</v>
      </c>
      <c r="G132" t="n">
        <v>12.38630678417121</v>
      </c>
      <c r="H132" t="n">
        <v>2.36599270432345</v>
      </c>
      <c r="I132" t="n">
        <v>12.47375741269157</v>
      </c>
      <c r="J132" t="n">
        <v>7.247684736257587</v>
      </c>
    </row>
    <row r="133">
      <c r="A133" s="2" t="n">
        <v>46101</v>
      </c>
      <c r="B133" t="n">
        <v>7.060515375765197</v>
      </c>
      <c r="C133" t="n">
        <v>12.98681929742487</v>
      </c>
      <c r="D133" t="n">
        <v>4.064524532200053</v>
      </c>
      <c r="E133" t="n">
        <v>5.687503487269141</v>
      </c>
      <c r="F133" t="n">
        <v>5.708994400655643</v>
      </c>
      <c r="G133" t="n">
        <v>13.9852139922432</v>
      </c>
      <c r="H133" t="n">
        <v>3.202636071788412</v>
      </c>
      <c r="I133" t="n">
        <v>14.22849995107462</v>
      </c>
      <c r="J133" t="n">
        <v>8.285049518866284</v>
      </c>
    </row>
    <row r="134">
      <c r="A134" s="2" t="n">
        <v>46104</v>
      </c>
      <c r="B134" t="n">
        <v>2.722063849588352</v>
      </c>
      <c r="C134" t="n">
        <v>7.808840039362974</v>
      </c>
      <c r="D134" t="n">
        <v>0.5986255447250954</v>
      </c>
      <c r="E134" t="n">
        <v>1.929026951447432</v>
      </c>
      <c r="F134" t="n">
        <v>1.853034528635567</v>
      </c>
      <c r="G134" t="n">
        <v>8.781658814557636</v>
      </c>
      <c r="H134" t="n">
        <v>0.01732833064920225</v>
      </c>
      <c r="I134" t="n">
        <v>9.075906489274633</v>
      </c>
      <c r="J134" t="n">
        <v>3.380595459390356</v>
      </c>
    </row>
    <row r="135">
      <c r="A135" s="2" t="n">
        <v>46105</v>
      </c>
      <c r="B135" t="n">
        <v>5.085960144748092</v>
      </c>
      <c r="C135" t="n">
        <v>8.27393786018844</v>
      </c>
      <c r="D135" t="n">
        <v>0.6807954789362691</v>
      </c>
      <c r="E135" t="n">
        <v>2.086621079350737</v>
      </c>
      <c r="F135" t="n">
        <v>1.983815796664401</v>
      </c>
      <c r="G135" t="n">
        <v>9.229377660372574</v>
      </c>
      <c r="H135" t="n">
        <v>0.3420275931511396</v>
      </c>
      <c r="I135" t="n">
        <v>9.76013769647588</v>
      </c>
      <c r="J135" t="n">
        <v>2.278610654919011</v>
      </c>
    </row>
    <row r="136">
      <c r="A136" s="2" t="n">
        <v>46106</v>
      </c>
      <c r="B136" t="n">
        <v>3.742203398702215</v>
      </c>
      <c r="C136" t="n">
        <v>8.243030169045774</v>
      </c>
      <c r="D136" t="n">
        <v>1.903844065249105</v>
      </c>
      <c r="E136" t="n">
        <v>3.082794484218021</v>
      </c>
      <c r="F136" t="n">
        <v>2.941355981451754</v>
      </c>
      <c r="G136" t="n">
        <v>8.882736480352559</v>
      </c>
      <c r="H136" t="n">
        <v>1.741123540555378</v>
      </c>
      <c r="I136" t="n">
        <v>9.323999341979539</v>
      </c>
      <c r="J136" t="n">
        <v>2.690975829067233</v>
      </c>
    </row>
    <row r="137">
      <c r="A137" s="2" t="n">
        <v>46108</v>
      </c>
      <c r="B137" t="n">
        <v>0.6185577416363275</v>
      </c>
      <c r="C137" t="n">
        <v>5.300174012426395</v>
      </c>
      <c r="D137" t="n">
        <v>-1.393336262248646</v>
      </c>
      <c r="E137" t="n">
        <v>-0.190030161400645</v>
      </c>
      <c r="F137" t="n">
        <v>-0.236830898715279</v>
      </c>
      <c r="G137" t="n">
        <v>5.774635021583352</v>
      </c>
      <c r="H137" t="n">
        <v>-1.600001617030977</v>
      </c>
      <c r="I137" t="n">
        <v>6.328490542827048</v>
      </c>
      <c r="J137" t="n">
        <v>-0.4273849343190195</v>
      </c>
    </row>
    <row r="138">
      <c r="A138" s="2" t="n">
        <v>46111</v>
      </c>
      <c r="B138" t="n">
        <v>-2.586788098170156</v>
      </c>
      <c r="C138" t="n">
        <v>1.185210875815823</v>
      </c>
      <c r="D138" t="n">
        <v>-4.295018538757756</v>
      </c>
      <c r="E138" t="n">
        <v>-3.311177085857586</v>
      </c>
      <c r="F138" t="n">
        <v>-3.505937301951845</v>
      </c>
      <c r="G138" t="n">
        <v>1.541443469959458</v>
      </c>
      <c r="H138" t="n">
        <v>-4.363950865738131</v>
      </c>
      <c r="I138" t="n">
        <v>2.414187204639595</v>
      </c>
      <c r="J138" t="n">
        <v>-3.986980876009827</v>
      </c>
    </row>
    <row r="139">
      <c r="A139" s="2" t="n">
        <v>46113</v>
      </c>
      <c r="B139" t="n">
        <v>-1.877932500581414</v>
      </c>
      <c r="C139" t="n">
        <v>2.321515323113577</v>
      </c>
      <c r="D139" t="n">
        <v>-3.888004762185149</v>
      </c>
      <c r="E139" t="n">
        <v>-2.812407736932299</v>
      </c>
      <c r="F139" t="n">
        <v>-2.799454128662082</v>
      </c>
      <c r="G139" t="n">
        <v>2.465723105865858</v>
      </c>
      <c r="H139" t="n">
        <v>-4.1378592966691</v>
      </c>
      <c r="I139" t="n">
        <v>3.139964104423143</v>
      </c>
      <c r="J139" t="n">
        <v>-2.711646552819491</v>
      </c>
    </row>
    <row r="140">
      <c r="A140" s="2" t="n">
        <v>46114</v>
      </c>
      <c r="B140" t="n">
        <v>-1.082542965512934</v>
      </c>
      <c r="C140" t="n">
        <v>3.00155968842799</v>
      </c>
      <c r="D140" t="n">
        <v>-3.541824088840395</v>
      </c>
      <c r="E140" t="n">
        <v>-2.401993673919289</v>
      </c>
      <c r="F140" t="n">
        <v>-2.329537337756993</v>
      </c>
      <c r="G140" t="n">
        <v>3.285181824522909</v>
      </c>
      <c r="H140" t="n">
        <v>-4.037200116946627</v>
      </c>
      <c r="I140" t="n">
        <v>4.170076106082332</v>
      </c>
      <c r="J140" t="n">
        <v>-1.189958236150146</v>
      </c>
    </row>
    <row r="141">
      <c r="A141" s="2" t="n">
        <v>46118</v>
      </c>
      <c r="B141" t="n">
        <v>1.025287883505976</v>
      </c>
      <c r="C141" t="n">
        <v>5.149773501025545</v>
      </c>
      <c r="D141" t="n">
        <v>-1.712981714284323</v>
      </c>
      <c r="E141" t="n">
        <v>-0.502258849059567</v>
      </c>
      <c r="F141" t="n">
        <v>-0.3825932729460968</v>
      </c>
      <c r="G141" t="n">
        <v>5.511543621582371</v>
      </c>
      <c r="H141" t="n">
        <v>-2.208042449286152</v>
      </c>
      <c r="I141" t="n">
        <v>6.453951920466916</v>
      </c>
      <c r="J141" t="n">
        <v>0.6374372927020255</v>
      </c>
    </row>
    <row r="142">
      <c r="A142" s="2" t="n">
        <v>46119</v>
      </c>
      <c r="B142" t="n">
        <v>0.5420048947527345</v>
      </c>
      <c r="C142" t="n">
        <v>4.878646499905015</v>
      </c>
      <c r="D142" t="n">
        <v>-1.71795365024503</v>
      </c>
      <c r="E142" t="n">
        <v>-0.5453120960798641</v>
      </c>
      <c r="F142" t="n">
        <v>-0.5208345687887861</v>
      </c>
      <c r="G142" t="n">
        <v>5.326358767606032</v>
      </c>
      <c r="H142" t="n">
        <v>-1.984994218929625</v>
      </c>
      <c r="I142" t="n">
        <v>6.730535826733153</v>
      </c>
      <c r="J142" t="n">
        <v>-0.4594708069117437</v>
      </c>
    </row>
    <row r="143">
      <c r="A143" s="2" t="n">
        <v>46120</v>
      </c>
      <c r="B143" t="n">
        <v>5.098572386506106</v>
      </c>
      <c r="C143" t="n">
        <v>9.357044436560802</v>
      </c>
      <c r="D143" t="n">
        <v>2.532904161385852</v>
      </c>
      <c r="E143" t="n">
        <v>3.764227111455587</v>
      </c>
      <c r="F143" t="n">
        <v>3.737420887162091</v>
      </c>
      <c r="G143" t="n">
        <v>9.922637392410817</v>
      </c>
      <c r="H143" t="n">
        <v>2.032369125587841</v>
      </c>
      <c r="I143" t="n">
        <v>11.32258848085968</v>
      </c>
      <c r="J143" t="n">
        <v>4.920590475566144</v>
      </c>
    </row>
    <row r="144">
      <c r="A144" s="2" t="n">
        <v>46121</v>
      </c>
      <c r="B144" t="n">
        <v>5.696636520870357</v>
      </c>
      <c r="C144" t="n">
        <v>10.74458078855225</v>
      </c>
      <c r="D144" t="n">
        <v>3.258436831268985</v>
      </c>
      <c r="E144" t="n">
        <v>4.606417319325873</v>
      </c>
      <c r="F144" t="n">
        <v>4.588113854513964</v>
      </c>
      <c r="G144" t="n">
        <v>11.22231729732672</v>
      </c>
      <c r="H144" t="n">
        <v>2.630615138660519</v>
      </c>
      <c r="I144" t="n">
        <v>12.65211028763147</v>
      </c>
      <c r="J144" t="n">
        <v>6.247259235117264</v>
      </c>
    </row>
    <row r="145">
      <c r="A145" s="2" t="n">
        <v>46122</v>
      </c>
      <c r="B145" t="n">
        <v>6.254249312767768</v>
      </c>
      <c r="C145" t="n">
        <v>10.93473318099554</v>
      </c>
      <c r="D145" t="n">
        <v>3.798664901309046</v>
      </c>
      <c r="E145" t="n">
        <v>5.054593107570127</v>
      </c>
      <c r="F145" t="n">
        <v>5.083783423109423</v>
      </c>
      <c r="G145" t="n">
        <v>11.12467645968267</v>
      </c>
      <c r="H145" t="n">
        <v>3.078344067463346</v>
      </c>
      <c r="I145" t="n">
        <v>12.1809372834464</v>
      </c>
      <c r="J145" t="n">
        <v>7.218826550445079</v>
      </c>
    </row>
    <row r="146">
      <c r="A146" s="2" t="n">
        <v>46125</v>
      </c>
      <c r="B146" t="n">
        <v>5.298911133298723</v>
      </c>
      <c r="C146" t="n">
        <v>10.07983605380718</v>
      </c>
      <c r="D146" t="n">
        <v>3.215457298209823</v>
      </c>
      <c r="E146" t="n">
        <v>4.434064952523986</v>
      </c>
      <c r="F146" t="n">
        <v>4.404428544490058</v>
      </c>
      <c r="G146" t="n">
        <v>10.25868853956751</v>
      </c>
      <c r="H146" t="n">
        <v>2.548594591874642</v>
      </c>
      <c r="I146" t="n">
        <v>11.36705823136534</v>
      </c>
      <c r="J146" t="n">
        <v>6.368814873144357</v>
      </c>
    </row>
    <row r="147">
      <c r="A147" s="2" t="n">
        <v>46127</v>
      </c>
      <c r="B147" t="n">
        <v>10.23677090650399</v>
      </c>
      <c r="C147" t="n">
        <v>15.89879848404383</v>
      </c>
      <c r="D147" t="n">
        <v>6.787147402729032</v>
      </c>
      <c r="E147" t="n">
        <v>8.365394384682778</v>
      </c>
      <c r="F147" t="n">
        <v>8.604523382141704</v>
      </c>
      <c r="G147" t="n">
        <v>16.05617212568595</v>
      </c>
      <c r="H147" t="n">
        <v>5.792986112994214</v>
      </c>
      <c r="I147" t="n">
        <v>17.28136522254411</v>
      </c>
      <c r="J147" t="n">
        <v>11.55165545065588</v>
      </c>
    </row>
    <row r="148">
      <c r="A148" s="2" t="n">
        <v>46128</v>
      </c>
      <c r="B148" t="n">
        <v>15.31205117009542</v>
      </c>
      <c r="C148" t="n">
        <v>20.96850599293103</v>
      </c>
      <c r="D148" t="n">
        <v>10.42601100586207</v>
      </c>
      <c r="E148" t="n">
        <v>12.25173629640832</v>
      </c>
      <c r="F148" t="n">
        <v>12.68596299362412</v>
      </c>
      <c r="G148" t="n">
        <v>21.17889250280447</v>
      </c>
      <c r="H148" t="n">
        <v>9.183228767313679</v>
      </c>
      <c r="I148" t="n">
        <v>22.15810053668843</v>
      </c>
      <c r="J148" t="n">
        <v>16.38123418745174</v>
      </c>
    </row>
    <row r="149">
      <c r="A149" s="2" t="n">
        <v>46129</v>
      </c>
      <c r="B149" t="n">
        <v>13.64921714738754</v>
      </c>
      <c r="C149" t="n">
        <v>19.8952430219552</v>
      </c>
      <c r="D149" t="n">
        <v>9.365121506815012</v>
      </c>
      <c r="E149" t="n">
        <v>11.21419662555154</v>
      </c>
      <c r="F149" t="n">
        <v>11.66262801385063</v>
      </c>
      <c r="G149" t="n">
        <v>20.1858004308961</v>
      </c>
      <c r="H149" t="n">
        <v>8.065820474409048</v>
      </c>
      <c r="I149" t="n">
        <v>20.97765333647368</v>
      </c>
      <c r="J149" t="n">
        <v>15.56755036525648</v>
      </c>
    </row>
    <row r="150">
      <c r="A150" s="2" t="n">
        <v>46132</v>
      </c>
      <c r="B150" t="n">
        <v>14.41827569423881</v>
      </c>
      <c r="C150" t="n">
        <v>20.53549898414306</v>
      </c>
      <c r="D150" t="n">
        <v>10.02268276448575</v>
      </c>
      <c r="E150" t="n">
        <v>11.82735521819895</v>
      </c>
      <c r="F150" t="n">
        <v>12.32539959104475</v>
      </c>
      <c r="G150" t="n">
        <v>20.58950579472709</v>
      </c>
      <c r="H150" t="n">
        <v>8.775775797160268</v>
      </c>
      <c r="I150" t="n">
        <v>21.0254087488633</v>
      </c>
      <c r="J150" t="n">
        <v>15.95065027754421</v>
      </c>
    </row>
    <row r="151">
      <c r="A151" s="2" t="n">
        <v>46133</v>
      </c>
      <c r="B151" t="n">
        <v>12.84916335056163</v>
      </c>
      <c r="C151" t="n">
        <v>18.95036380777604</v>
      </c>
      <c r="D151" t="n">
        <v>8.963702301100795</v>
      </c>
      <c r="E151" t="n">
        <v>10.67305637843548</v>
      </c>
      <c r="F151" t="n">
        <v>11.03221987868947</v>
      </c>
      <c r="G151" t="n">
        <v>18.98002874914606</v>
      </c>
      <c r="H151" t="n">
        <v>7.657292155228457</v>
      </c>
      <c r="I151" t="n">
        <v>19.57786032211455</v>
      </c>
      <c r="J151" t="n">
        <v>15.21126114387736</v>
      </c>
    </row>
    <row r="152">
      <c r="A152" s="2" t="n">
        <v>46134</v>
      </c>
      <c r="B152" t="n">
        <v>10.00000194627415</v>
      </c>
      <c r="C152" t="n">
        <v>15.70795829314076</v>
      </c>
      <c r="D152" t="n">
        <v>5.905946319645516</v>
      </c>
      <c r="E152" t="n">
        <v>7.617326336134544</v>
      </c>
      <c r="F152" t="n">
        <v>8.045807578907604</v>
      </c>
      <c r="G152" t="n">
        <v>15.8292246813883</v>
      </c>
      <c r="H152" t="n">
        <v>4.498988548266625</v>
      </c>
      <c r="I152" t="n">
        <v>16.34482715439038</v>
      </c>
      <c r="J152" t="n">
        <v>12.57907739489976</v>
      </c>
    </row>
    <row r="153">
      <c r="A153" s="2" t="n">
        <v>46135</v>
      </c>
      <c r="B153" t="n">
        <v>8.372712912292691</v>
      </c>
      <c r="C153" t="n">
        <v>14.38206488439771</v>
      </c>
      <c r="D153" t="n">
        <v>4.400250522626337</v>
      </c>
      <c r="E153" t="n">
        <v>6.156061913506661</v>
      </c>
      <c r="F153" t="n">
        <v>6.571094313391135</v>
      </c>
      <c r="G153" t="n">
        <v>14.53275376123255</v>
      </c>
      <c r="H153" t="n">
        <v>3.139673625811534</v>
      </c>
      <c r="I153" t="n">
        <v>14.9227472014672</v>
      </c>
      <c r="J153" t="n">
        <v>10.36355951708101</v>
      </c>
    </row>
    <row r="154">
      <c r="A154" s="2" t="n">
        <v>46136</v>
      </c>
      <c r="B154" t="n">
        <v>6.287629070570677</v>
      </c>
      <c r="C154" t="n">
        <v>12.56853568559204</v>
      </c>
      <c r="D154" t="n">
        <v>1.674769910403739</v>
      </c>
      <c r="E154" t="n">
        <v>3.570047352481009</v>
      </c>
      <c r="F154" t="n">
        <v>4.097954103764412</v>
      </c>
      <c r="G154" t="n">
        <v>12.7559447989551</v>
      </c>
      <c r="H154" t="n">
        <v>0.1941116332276893</v>
      </c>
      <c r="I154" t="n">
        <v>12.89680867205016</v>
      </c>
      <c r="J154" t="n">
        <v>8.759402534593775</v>
      </c>
    </row>
    <row r="155">
      <c r="A155" s="2" t="n">
        <v>46139</v>
      </c>
      <c r="B155" t="n">
        <v>6.270632256501751</v>
      </c>
      <c r="C155" t="n">
        <v>11.75412767648665</v>
      </c>
      <c r="D155" t="n">
        <v>1.320277638884604</v>
      </c>
      <c r="E155" t="n">
        <v>3.115782214229212</v>
      </c>
      <c r="F155" t="n">
        <v>3.706533022619096</v>
      </c>
      <c r="G155" t="n">
        <v>11.62383763903334</v>
      </c>
      <c r="H155" t="n">
        <v>-0.136169171008238</v>
      </c>
      <c r="I155" t="n">
        <v>11.87671576123841</v>
      </c>
      <c r="J155" t="n">
        <v>8.244553701576574</v>
      </c>
    </row>
    <row r="156">
      <c r="A156" s="2" t="n">
        <v>46140</v>
      </c>
      <c r="B156" t="n">
        <v>5.373523476574049</v>
      </c>
      <c r="C156" t="n">
        <v>10.92460243407669</v>
      </c>
      <c r="D156" t="n">
        <v>0.7450441436092525</v>
      </c>
      <c r="E156" t="n">
        <v>2.562981584488666</v>
      </c>
      <c r="F156" t="n">
        <v>3.081025968647455</v>
      </c>
      <c r="G156" t="n">
        <v>11.07089281880154</v>
      </c>
      <c r="H156" t="n">
        <v>-0.709848167458027</v>
      </c>
      <c r="I156" t="n">
        <v>10.9928830564481</v>
      </c>
      <c r="J156" t="n">
        <v>7.658165275062134</v>
      </c>
    </row>
    <row r="157">
      <c r="A157" s="2" t="n">
        <v>46141</v>
      </c>
      <c r="B157" t="n">
        <v>5.081425146011576</v>
      </c>
      <c r="C157" t="n">
        <v>9.804211030817566</v>
      </c>
      <c r="D157" t="n">
        <v>0.6781072678148981</v>
      </c>
      <c r="E157" t="n">
        <v>2.27518898862018</v>
      </c>
      <c r="F157" t="n">
        <v>2.848330762992823</v>
      </c>
      <c r="G157" t="n">
        <v>9.694204373691772</v>
      </c>
      <c r="H157" t="n">
        <v>-0.62188805099892</v>
      </c>
      <c r="I157" t="n">
        <v>9.582599609353636</v>
      </c>
      <c r="J157" t="n">
        <v>6.8517765542075</v>
      </c>
    </row>
    <row r="158">
      <c r="A158" s="2" t="n">
        <v>46142</v>
      </c>
      <c r="B158" t="n">
        <v>4.70281023706749</v>
      </c>
      <c r="C158" t="n">
        <v>8.941341934882363</v>
      </c>
      <c r="D158" t="n">
        <v>0.1411839829752681</v>
      </c>
      <c r="E158" t="n">
        <v>1.671708180219467</v>
      </c>
      <c r="F158" t="n">
        <v>2.267293256817937</v>
      </c>
      <c r="G158" t="n">
        <v>8.759346920421285</v>
      </c>
      <c r="H158" t="n">
        <v>-1.027556102594507</v>
      </c>
      <c r="I158" t="n">
        <v>8.82246910843174</v>
      </c>
      <c r="J158" t="n">
        <v>5.679903339560344</v>
      </c>
    </row>
    <row r="159">
      <c r="A159" s="2" t="n">
        <v>46143</v>
      </c>
      <c r="B159" t="n">
        <v>6.299739839162943</v>
      </c>
      <c r="C159" t="n">
        <v>11.70458885239567</v>
      </c>
      <c r="D159" t="n">
        <v>1.28023826546253</v>
      </c>
      <c r="E159" t="n">
        <v>3.07366186216278</v>
      </c>
      <c r="F159" t="n">
        <v>3.823666423421668</v>
      </c>
      <c r="G159" t="n">
        <v>11.60095059264745</v>
      </c>
      <c r="H159" t="n">
        <v>-0.1738767013426123</v>
      </c>
      <c r="I159" t="n">
        <v>11.52766308835673</v>
      </c>
      <c r="J159" t="n">
        <v>8.285794006467452</v>
      </c>
    </row>
    <row r="160">
      <c r="A160" s="2" t="n">
        <v>46146</v>
      </c>
      <c r="B160" t="n">
        <v>5.778076786376696</v>
      </c>
      <c r="C160" t="n">
        <v>10.96225649152154</v>
      </c>
      <c r="D160" t="n">
        <v>0.6717842300193011</v>
      </c>
      <c r="E160" t="n">
        <v>2.391456183931395</v>
      </c>
      <c r="F160" t="n">
        <v>3.297915801199824</v>
      </c>
      <c r="G160" t="n">
        <v>10.50601347348699</v>
      </c>
      <c r="H160" t="n">
        <v>-0.8598936175678751</v>
      </c>
      <c r="I160" t="n">
        <v>10.25612011256782</v>
      </c>
      <c r="J160" t="n">
        <v>8.056771906615555</v>
      </c>
    </row>
    <row r="161">
      <c r="A161" s="2" t="n">
        <v>46147</v>
      </c>
      <c r="B161" t="n">
        <v>6.114394143123003</v>
      </c>
      <c r="C161" t="n">
        <v>10.85108555366643</v>
      </c>
      <c r="D161" t="n">
        <v>0.4821007653346809</v>
      </c>
      <c r="E161" t="n">
        <v>2.224741188098589</v>
      </c>
      <c r="F161" t="n">
        <v>3.146875043335506</v>
      </c>
      <c r="G161" t="n">
        <v>10.39890829842753</v>
      </c>
      <c r="H161" t="n">
        <v>-1.24568158313888</v>
      </c>
      <c r="I161" t="n">
        <v>10.07168507514269</v>
      </c>
      <c r="J161" t="n">
        <v>8.837629049359519</v>
      </c>
    </row>
    <row r="162">
      <c r="A162" s="2" t="n">
        <v>46148</v>
      </c>
      <c r="B162" t="n">
        <v>7.997356437506431</v>
      </c>
      <c r="C162" t="n">
        <v>13.50238667061488</v>
      </c>
      <c r="D162" t="n">
        <v>1.886985136665609</v>
      </c>
      <c r="E162" t="n">
        <v>3.8747833862111</v>
      </c>
      <c r="F162" t="n">
        <v>5.008384321628845</v>
      </c>
      <c r="G162" t="n">
        <v>13.30589246198066</v>
      </c>
      <c r="H162" t="n">
        <v>-0.01335568913027885</v>
      </c>
      <c r="I162" t="n">
        <v>13.44414403648395</v>
      </c>
      <c r="J162" t="n">
        <v>11.13428837830273</v>
      </c>
    </row>
    <row r="163">
      <c r="A163" s="2" t="n">
        <v>46149</v>
      </c>
      <c r="B163" t="n">
        <v>9.157273364704821</v>
      </c>
      <c r="C163" t="n">
        <v>15.53771472466547</v>
      </c>
      <c r="D163" t="n">
        <v>1.892619464755763</v>
      </c>
      <c r="E163" t="n">
        <v>4.234368015979428</v>
      </c>
      <c r="F163" t="n">
        <v>5.489411978551306</v>
      </c>
      <c r="G163" t="n">
        <v>15.45113338132884</v>
      </c>
      <c r="H163" t="n">
        <v>-0.08234721242853515</v>
      </c>
      <c r="I163" t="n">
        <v>16.08556230390856</v>
      </c>
      <c r="J163" t="n">
        <v>11.52130566624889</v>
      </c>
    </row>
    <row r="164">
      <c r="A164" s="2" t="n">
        <v>46150</v>
      </c>
      <c r="B164" t="n">
        <v>7.526181886790995</v>
      </c>
      <c r="C164" t="n">
        <v>13.5828698320972</v>
      </c>
      <c r="D164" t="n">
        <v>0.6333431782752363</v>
      </c>
      <c r="E164" t="n">
        <v>2.843941258492833</v>
      </c>
      <c r="F164" t="n">
        <v>4.147302378220474</v>
      </c>
      <c r="G164" t="n">
        <v>13.23282888209123</v>
      </c>
      <c r="H164" t="n">
        <v>-1.165112823594872</v>
      </c>
      <c r="I164" t="n">
        <v>14.10649802265205</v>
      </c>
      <c r="J164" t="n">
        <v>9.309040038690508</v>
      </c>
    </row>
    <row r="165">
      <c r="A165" s="2" t="n">
        <v>46153</v>
      </c>
      <c r="B165" t="n">
        <v>7.631052699524865</v>
      </c>
      <c r="C165" t="n">
        <v>14.66136201996768</v>
      </c>
      <c r="D165" t="n">
        <v>-0.2119719985587576</v>
      </c>
      <c r="E165" t="n">
        <v>2.343138157526714</v>
      </c>
      <c r="F165" t="n">
        <v>3.821859511737413</v>
      </c>
      <c r="G165" t="n">
        <v>14.63913579790255</v>
      </c>
      <c r="H165" t="n">
        <v>-2.31238416148235</v>
      </c>
      <c r="I165" t="n">
        <v>15.61006140885739</v>
      </c>
      <c r="J165" t="n">
        <v>10.1417366630651</v>
      </c>
    </row>
    <row r="166">
      <c r="A166" s="2" t="n">
        <v>46154</v>
      </c>
      <c r="B166" t="n">
        <v>4.213300599094572</v>
      </c>
      <c r="C166" t="n">
        <v>10.09845219181504</v>
      </c>
      <c r="D166" t="n">
        <v>-2.34718431899682</v>
      </c>
      <c r="E166" t="n">
        <v>-0.1916222074617169</v>
      </c>
      <c r="F166" t="n">
        <v>1.030475456623936</v>
      </c>
      <c r="G166" t="n">
        <v>9.978122942100187</v>
      </c>
      <c r="H166" t="n">
        <v>-4.238685336594939</v>
      </c>
      <c r="I166" t="n">
        <v>10.69680522080692</v>
      </c>
      <c r="J166" t="n">
        <v>6.941904104454477</v>
      </c>
    </row>
    <row r="167">
      <c r="A167" s="2" t="n">
        <v>46155</v>
      </c>
      <c r="B167" t="n">
        <v>6.004006577362708</v>
      </c>
      <c r="C167" t="n">
        <v>12.78442572337239</v>
      </c>
      <c r="D167" t="n">
        <v>-1.251921625536911</v>
      </c>
      <c r="E167" t="n">
        <v>1.212222069803226</v>
      </c>
      <c r="F167" t="n">
        <v>2.446081517988508</v>
      </c>
      <c r="G167" t="n">
        <v>13.02919173173316</v>
      </c>
      <c r="H167" t="n">
        <v>-3.54786289809309</v>
      </c>
      <c r="I167" t="n">
        <v>13.630513810616</v>
      </c>
      <c r="J167" t="n">
        <v>10.20733416055544</v>
      </c>
    </row>
    <row r="168">
      <c r="A168" s="2" t="n">
        <v>46156</v>
      </c>
      <c r="B168" t="n">
        <v>7.43968233696739</v>
      </c>
      <c r="C168" t="n">
        <v>14.08892206735983</v>
      </c>
      <c r="D168" t="n">
        <v>0.8873622864914221</v>
      </c>
      <c r="E168" t="n">
        <v>3.232408011126764</v>
      </c>
      <c r="F168" t="n">
        <v>4.32537487783704</v>
      </c>
      <c r="G168" t="n">
        <v>14.31016167275025</v>
      </c>
      <c r="H168" t="n">
        <v>-1.326226218864546</v>
      </c>
      <c r="I168" t="n">
        <v>14.96898652131506</v>
      </c>
      <c r="J168" t="n">
        <v>11.85615314184272</v>
      </c>
    </row>
    <row r="169">
      <c r="A169" s="2" t="n">
        <v>46157</v>
      </c>
      <c r="B169" t="n">
        <v>3.566797587636916</v>
      </c>
      <c r="C169" t="n">
        <v>9.475194740919267</v>
      </c>
      <c r="D169" t="n">
        <v>-3.18835835511625</v>
      </c>
      <c r="E169" t="n">
        <v>-1.000816942632199</v>
      </c>
      <c r="F169" t="n">
        <v>0.08773332470344286</v>
      </c>
      <c r="G169" t="n">
        <v>9.29531712135805</v>
      </c>
      <c r="H169" t="n">
        <v>-5.140279557661409</v>
      </c>
      <c r="I169" t="n">
        <v>9.858075267944999</v>
      </c>
      <c r="J169" t="n">
        <v>6.456350315595172</v>
      </c>
    </row>
    <row r="170">
      <c r="A170" s="2" t="n">
        <v>46160</v>
      </c>
      <c r="B170" t="n">
        <v>3.05194986150048</v>
      </c>
      <c r="C170" t="n">
        <v>8.951235561665371</v>
      </c>
      <c r="D170" t="n">
        <v>-2.203720708983037</v>
      </c>
      <c r="E170" t="n">
        <v>-0.2172068916459158</v>
      </c>
      <c r="F170" t="n">
        <v>0.4995677229525874</v>
      </c>
      <c r="G170" t="n">
        <v>8.921180086340264</v>
      </c>
      <c r="H170" t="n">
        <v>-3.777309727382494</v>
      </c>
      <c r="I170" t="n">
        <v>9.74079670318584</v>
      </c>
      <c r="J170" t="n">
        <v>5.459395221604102</v>
      </c>
    </row>
    <row r="171">
      <c r="A171" s="2" t="n">
        <v>46161</v>
      </c>
      <c r="B171" t="n">
        <v>3.571429898433687</v>
      </c>
      <c r="C171" t="n">
        <v>8.415825139673538</v>
      </c>
      <c r="D171" t="n">
        <v>-2.626101153813054</v>
      </c>
      <c r="E171" t="n">
        <v>-0.5808633178071343</v>
      </c>
      <c r="F171" t="n">
        <v>0.0988910864685888</v>
      </c>
      <c r="G171" t="n">
        <v>8.703090505422129</v>
      </c>
      <c r="H171" t="n">
        <v>-4.25225858950502</v>
      </c>
      <c r="I171" t="n">
        <v>9.875638410974542</v>
      </c>
      <c r="J171" t="n">
        <v>5.266344316322291</v>
      </c>
    </row>
    <row r="172">
      <c r="A172" s="2" t="n">
        <v>46162</v>
      </c>
      <c r="B172" t="n">
        <v>1.978299071046963</v>
      </c>
      <c r="C172" t="n">
        <v>8.066204076730067</v>
      </c>
      <c r="D172" t="n">
        <v>-3.841744108979472</v>
      </c>
      <c r="E172" t="n">
        <v>-1.642889756784816</v>
      </c>
      <c r="F172" t="n">
        <v>-0.9243592615821972</v>
      </c>
      <c r="G172" t="n">
        <v>8.477581862448179</v>
      </c>
      <c r="H172" t="n">
        <v>-5.598491871168454</v>
      </c>
      <c r="I172" t="n">
        <v>9.841614189932768</v>
      </c>
      <c r="J172" t="n">
        <v>4.733751264303709</v>
      </c>
    </row>
    <row r="173">
      <c r="A173" s="2" t="n">
        <v>46163</v>
      </c>
      <c r="B173" t="n">
        <v>1.454778556648639</v>
      </c>
      <c r="C173" t="n">
        <v>7.247085405834741</v>
      </c>
      <c r="D173" t="n">
        <v>-3.894406046795906</v>
      </c>
      <c r="E173" t="n">
        <v>-1.847607517205718</v>
      </c>
      <c r="F173" t="n">
        <v>-1.172016740363557</v>
      </c>
      <c r="G173" t="n">
        <v>7.430887500985794</v>
      </c>
      <c r="H173" t="n">
        <v>-5.456084860288001</v>
      </c>
      <c r="I173" t="n">
        <v>8.791323572933173</v>
      </c>
      <c r="J173" t="n">
        <v>3.61760034176144</v>
      </c>
    </row>
    <row r="174">
      <c r="A174" s="2" t="n">
        <v>46164</v>
      </c>
      <c r="B174" t="n">
        <v>1.323251667683145</v>
      </c>
      <c r="C174" t="n">
        <v>7.199603584338909</v>
      </c>
      <c r="D174" t="n">
        <v>-3.45263181711446</v>
      </c>
      <c r="E174" t="n">
        <v>-1.466201667742484</v>
      </c>
      <c r="F174" t="n">
        <v>-0.9380821693150132</v>
      </c>
      <c r="G174" t="n">
        <v>7.50165110529144</v>
      </c>
      <c r="H174" t="n">
        <v>-4.915319129945262</v>
      </c>
      <c r="I174" t="n">
        <v>8.938802585013782</v>
      </c>
      <c r="J174" t="n">
        <v>3.526773823931584</v>
      </c>
    </row>
    <row r="175">
      <c r="A175" s="2" t="n">
        <v>46167</v>
      </c>
      <c r="B175" t="n">
        <v>3.706069890374364</v>
      </c>
      <c r="C175" t="n">
        <v>9.818896985882098</v>
      </c>
      <c r="D175" t="n">
        <v>-0.9780767211490016</v>
      </c>
      <c r="E175" t="n">
        <v>1.052172687432607</v>
      </c>
      <c r="F175" t="n">
        <v>1.522428517825447</v>
      </c>
      <c r="G175" t="n">
        <v>10.29491005827949</v>
      </c>
      <c r="H175" t="n">
        <v>-2.642212784664721</v>
      </c>
      <c r="I175" t="n">
        <v>11.72963010722432</v>
      </c>
      <c r="J175" t="n">
        <v>7.028363063076681</v>
      </c>
    </row>
    <row r="176">
      <c r="A176" s="2" t="n">
        <v>46168</v>
      </c>
      <c r="B176" t="n">
        <v>3.10913555838781</v>
      </c>
      <c r="C176" t="n">
        <v>9.442477345015909</v>
      </c>
      <c r="D176" t="n">
        <v>-1.963863370490659</v>
      </c>
      <c r="E176" t="n">
        <v>0.2026081167129323</v>
      </c>
      <c r="F176" t="n">
        <v>0.7327059510522815</v>
      </c>
      <c r="G176" t="n">
        <v>10.03061964102814</v>
      </c>
      <c r="H176" t="n">
        <v>-3.626057756291756</v>
      </c>
      <c r="I176" t="n">
        <v>11.66383679899925</v>
      </c>
      <c r="J176" t="n">
        <v>5.984544020597071</v>
      </c>
    </row>
    <row r="177">
      <c r="A177" s="2" t="n">
        <v>46169</v>
      </c>
      <c r="B177" t="n">
        <v>3.819219773001237</v>
      </c>
      <c r="C177" t="n">
        <v>10.27433178402433</v>
      </c>
      <c r="D177" t="n">
        <v>-0.9953682211167436</v>
      </c>
      <c r="E177" t="n">
        <v>1.190270554272144</v>
      </c>
      <c r="F177" t="n">
        <v>1.648153974883826</v>
      </c>
      <c r="G177" t="n">
        <v>11.06793862223061</v>
      </c>
      <c r="H177" t="n">
        <v>-2.854763976919039</v>
      </c>
      <c r="I177" t="n">
        <v>12.663668758031</v>
      </c>
      <c r="J177" t="n">
        <v>7.854538820339618</v>
      </c>
    </row>
    <row r="178">
      <c r="A178" s="2" t="n">
        <v>46170</v>
      </c>
      <c r="B178" t="n">
        <v>3.293220426508037</v>
      </c>
      <c r="C178" t="n">
        <v>9.631414375394209</v>
      </c>
      <c r="D178" t="n">
        <v>-1.894277258574628</v>
      </c>
      <c r="E178" t="n">
        <v>0.3166194540886957</v>
      </c>
      <c r="F178" t="n">
        <v>0.8180026951538855</v>
      </c>
      <c r="G178" t="n">
        <v>10.35691408196657</v>
      </c>
      <c r="H178" t="n">
        <v>-3.806358490297657</v>
      </c>
      <c r="I178" t="n">
        <v>11.79290529372874</v>
      </c>
      <c r="J178" t="n">
        <v>7.245308283677465</v>
      </c>
    </row>
    <row r="179">
      <c r="A179" s="2" t="n">
        <v>46171</v>
      </c>
      <c r="B179" t="n">
        <v>1.320760986538327</v>
      </c>
      <c r="C179" t="n">
        <v>7.528942835620023</v>
      </c>
      <c r="D179" t="n">
        <v>-3.860101112456782</v>
      </c>
      <c r="E179" t="n">
        <v>-1.687268831248312</v>
      </c>
      <c r="F179" t="n">
        <v>-1.096985689378083</v>
      </c>
      <c r="G179" t="n">
        <v>8.15976024996823</v>
      </c>
      <c r="H179" t="n">
        <v>-5.813334058299969</v>
      </c>
      <c r="I179" t="n">
        <v>9.518207485369867</v>
      </c>
      <c r="J179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2026-05-30T14:52:30Z</dcterms:created>
  <dcterms:modified xsi:type="dcterms:W3CDTF">2026-05-30T14:52:31Z</dcterms:modified>
</cp:coreProperties>
</file>