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693.45458984375</v>
      </c>
      <c r="C2" t="n">
        <v>1694.72900390625</v>
      </c>
      <c r="D2" t="n">
        <v>708.3483276367188</v>
      </c>
      <c r="E2" t="n">
        <v>722.802490234375</v>
      </c>
      <c r="F2" t="n">
        <v>741.77392578125</v>
      </c>
      <c r="G2" t="n">
        <v>885.3560791015625</v>
      </c>
      <c r="H2" t="n">
        <v>363.5523681640625</v>
      </c>
      <c r="I2" t="n">
        <v>75.39291381835938</v>
      </c>
      <c r="J2" t="n">
        <v>430.6629638671875</v>
      </c>
      <c r="K2" t="n">
        <v>231.3817138671875</v>
      </c>
    </row>
    <row r="3">
      <c r="A3" s="2" t="n">
        <v>44565</v>
      </c>
      <c r="B3" t="n">
        <v>706.2013549804688</v>
      </c>
      <c r="C3" t="n">
        <v>1710.11328125</v>
      </c>
      <c r="D3" t="n">
        <v>720.4556884765625</v>
      </c>
      <c r="E3" t="n">
        <v>727.0357055664062</v>
      </c>
      <c r="F3" t="n">
        <v>749.6796264648438</v>
      </c>
      <c r="G3" t="n">
        <v>877.6893920898438</v>
      </c>
      <c r="H3" t="n">
        <v>369.1617431640625</v>
      </c>
      <c r="I3" t="n">
        <v>75.73058319091797</v>
      </c>
      <c r="J3" t="n">
        <v>442.2802734375</v>
      </c>
      <c r="K3" t="n">
        <v>231.7886810302734</v>
      </c>
    </row>
    <row r="4">
      <c r="A4" s="2" t="n">
        <v>44566</v>
      </c>
      <c r="B4" t="n">
        <v>723.8775634765625</v>
      </c>
      <c r="C4" t="n">
        <v>1795.2373046875</v>
      </c>
      <c r="D4" t="n">
        <v>752.61767578125</v>
      </c>
      <c r="E4" t="n">
        <v>744.30126953125</v>
      </c>
      <c r="F4" t="n">
        <v>764.4238891601562</v>
      </c>
      <c r="G4" t="n">
        <v>877.252685546875</v>
      </c>
      <c r="H4" t="n">
        <v>383.020751953125</v>
      </c>
      <c r="I4" t="n">
        <v>76.00686645507812</v>
      </c>
      <c r="J4" t="n">
        <v>450.4215393066406</v>
      </c>
      <c r="K4" t="n">
        <v>231.2059936523438</v>
      </c>
    </row>
    <row r="5">
      <c r="A5" s="2" t="n">
        <v>44567</v>
      </c>
      <c r="B5" t="n">
        <v>727.2633666992188</v>
      </c>
      <c r="C5" t="n">
        <v>1795.0478515625</v>
      </c>
      <c r="D5" t="n">
        <v>760.2166137695312</v>
      </c>
      <c r="E5" t="n">
        <v>732.3628540039062</v>
      </c>
      <c r="F5" t="n">
        <v>761.5137939453125</v>
      </c>
      <c r="G5" t="n">
        <v>894.4784545898438</v>
      </c>
      <c r="H5" t="n">
        <v>376.992919921875</v>
      </c>
      <c r="I5" t="n">
        <v>76.22174072265625</v>
      </c>
      <c r="J5" t="n">
        <v>449.7812194824219</v>
      </c>
      <c r="K5" t="n">
        <v>225.0086669921875</v>
      </c>
    </row>
    <row r="6">
      <c r="A6" s="2" t="n">
        <v>44568</v>
      </c>
      <c r="B6" t="n">
        <v>727.5621337890625</v>
      </c>
      <c r="C6" t="n">
        <v>1772.133666992188</v>
      </c>
      <c r="D6" t="n">
        <v>751.4942016601562</v>
      </c>
      <c r="E6" t="n">
        <v>737.499755859375</v>
      </c>
      <c r="F6" t="n">
        <v>769.468017578125</v>
      </c>
      <c r="G6" t="n">
        <v>895.01220703125</v>
      </c>
      <c r="H6" t="n">
        <v>379.453857421875</v>
      </c>
      <c r="I6" t="n">
        <v>76.00686645507812</v>
      </c>
      <c r="J6" t="n">
        <v>449.3695678710938</v>
      </c>
      <c r="K6" t="n">
        <v>224.8607025146484</v>
      </c>
    </row>
    <row r="7">
      <c r="A7" s="2" t="n">
        <v>44571</v>
      </c>
      <c r="B7" t="n">
        <v>739.71142578125</v>
      </c>
      <c r="C7" t="n">
        <v>1776.315307617188</v>
      </c>
      <c r="D7" t="n">
        <v>758.5535278320312</v>
      </c>
      <c r="E7" t="n">
        <v>741.5902709960938</v>
      </c>
      <c r="F7" t="n">
        <v>786.443359375</v>
      </c>
      <c r="G7" t="n">
        <v>893.6535034179688</v>
      </c>
      <c r="H7" t="n">
        <v>388.1618041992188</v>
      </c>
      <c r="I7" t="n">
        <v>77.26546478271484</v>
      </c>
      <c r="J7" t="n">
        <v>460.7124328613281</v>
      </c>
      <c r="K7" t="n">
        <v>226.2295989990234</v>
      </c>
    </row>
    <row r="8">
      <c r="A8" s="2" t="n">
        <v>44572</v>
      </c>
      <c r="B8" t="n">
        <v>740.1595458984375</v>
      </c>
      <c r="C8" t="n">
        <v>1776.385131835938</v>
      </c>
      <c r="D8" t="n">
        <v>752.5244140625</v>
      </c>
      <c r="E8" t="n">
        <v>744.80078125</v>
      </c>
      <c r="F8" t="n">
        <v>786.3463745117188</v>
      </c>
      <c r="G8" t="n">
        <v>890.8392333984375</v>
      </c>
      <c r="H8" t="n">
        <v>385.93994140625</v>
      </c>
      <c r="I8" t="n">
        <v>77.17337799072266</v>
      </c>
      <c r="J8" t="n">
        <v>462.8163452148438</v>
      </c>
      <c r="K8" t="n">
        <v>226.3591003417969</v>
      </c>
    </row>
    <row r="9">
      <c r="A9" s="2" t="n">
        <v>44573</v>
      </c>
      <c r="B9" t="n">
        <v>743.7445678710938</v>
      </c>
      <c r="C9" t="n">
        <v>1789.938110351562</v>
      </c>
      <c r="D9" t="n">
        <v>762.7921142578125</v>
      </c>
      <c r="E9" t="n">
        <v>740.4010620117188</v>
      </c>
      <c r="F9" t="n">
        <v>799.0535888671875</v>
      </c>
      <c r="G9" t="n">
        <v>913.7421875</v>
      </c>
      <c r="H9" t="n">
        <v>389.8854675292969</v>
      </c>
      <c r="I9" t="n">
        <v>77.23476409912109</v>
      </c>
      <c r="J9" t="n">
        <v>466.749755859375</v>
      </c>
      <c r="K9" t="n">
        <v>230.3642425537109</v>
      </c>
    </row>
    <row r="10">
      <c r="A10" s="2" t="n">
        <v>44574</v>
      </c>
      <c r="B10" t="n">
        <v>737.6201782226562</v>
      </c>
      <c r="C10" t="n">
        <v>1818.849975585938</v>
      </c>
      <c r="D10" t="n">
        <v>766.1133422851562</v>
      </c>
      <c r="E10" t="n">
        <v>726.774169921875</v>
      </c>
      <c r="F10" t="n">
        <v>799.9751586914062</v>
      </c>
      <c r="G10" t="n">
        <v>899.7189331054688</v>
      </c>
      <c r="H10" t="n">
        <v>383.8576354980469</v>
      </c>
      <c r="I10" t="n">
        <v>78.18639373779297</v>
      </c>
      <c r="J10" t="n">
        <v>467.7559814453125</v>
      </c>
      <c r="K10" t="n">
        <v>230.7712554931641</v>
      </c>
    </row>
    <row r="11">
      <c r="A11" s="2" t="n">
        <v>44575</v>
      </c>
      <c r="B11" t="n">
        <v>718.6991577148438</v>
      </c>
      <c r="C11" t="n">
        <v>1817.322998046875</v>
      </c>
      <c r="D11" t="n">
        <v>768.4532470703125</v>
      </c>
      <c r="E11" t="n">
        <v>734.9312744140625</v>
      </c>
      <c r="F11" t="n">
        <v>795.416015625</v>
      </c>
      <c r="G11" t="n">
        <v>892.877197265625</v>
      </c>
      <c r="H11" t="n">
        <v>386.2189636230469</v>
      </c>
      <c r="I11" t="n">
        <v>78.125</v>
      </c>
      <c r="J11" t="n">
        <v>465.0117492675781</v>
      </c>
      <c r="K11" t="n">
        <v>229.4485321044922</v>
      </c>
    </row>
    <row r="12">
      <c r="A12" s="2" t="n">
        <v>44578</v>
      </c>
      <c r="B12" t="n">
        <v>709.686767578125</v>
      </c>
      <c r="C12" t="n">
        <v>1833.380859375</v>
      </c>
      <c r="D12" t="n">
        <v>770.454833984375</v>
      </c>
      <c r="E12" t="n">
        <v>723.6824340820312</v>
      </c>
      <c r="F12" t="n">
        <v>794.7369995117188</v>
      </c>
      <c r="G12" t="n">
        <v>893.3138427734375</v>
      </c>
      <c r="H12" t="n">
        <v>386.0695190429688</v>
      </c>
      <c r="I12" t="n">
        <v>77.94080352783203</v>
      </c>
      <c r="J12" t="n">
        <v>470.1800537109375</v>
      </c>
      <c r="K12" t="n">
        <v>229.2172698974609</v>
      </c>
    </row>
    <row r="13">
      <c r="A13" s="2" t="n">
        <v>44579</v>
      </c>
      <c r="B13" t="n">
        <v>722.1846313476562</v>
      </c>
      <c r="C13" t="n">
        <v>1811.71923828125</v>
      </c>
      <c r="D13" t="n">
        <v>759.7996826171875</v>
      </c>
      <c r="E13" t="n">
        <v>727.36865234375</v>
      </c>
      <c r="F13" t="n">
        <v>798.4230346679688</v>
      </c>
      <c r="G13" t="n">
        <v>873.0797119140625</v>
      </c>
      <c r="H13" t="n">
        <v>387.0060424804688</v>
      </c>
      <c r="I13" t="n">
        <v>76.16034698486328</v>
      </c>
      <c r="J13" t="n">
        <v>463.5938720703125</v>
      </c>
      <c r="K13" t="n">
        <v>222.7147521972656</v>
      </c>
    </row>
    <row r="14">
      <c r="A14" s="2" t="n">
        <v>44580</v>
      </c>
      <c r="B14" t="n">
        <v>726.5662841796875</v>
      </c>
      <c r="C14" t="n">
        <v>1804.109497070312</v>
      </c>
      <c r="D14" t="n">
        <v>742.904296875</v>
      </c>
      <c r="E14" t="n">
        <v>722.231689453125</v>
      </c>
      <c r="F14" t="n">
        <v>784.3577270507812</v>
      </c>
      <c r="G14" t="n">
        <v>866.8687133789062</v>
      </c>
      <c r="H14" t="n">
        <v>379.7328186035156</v>
      </c>
      <c r="I14" t="n">
        <v>76.43661499023438</v>
      </c>
      <c r="J14" t="n">
        <v>471.8265991210938</v>
      </c>
      <c r="K14" t="n">
        <v>221.1237640380859</v>
      </c>
    </row>
    <row r="15">
      <c r="A15" s="2" t="n">
        <v>44581</v>
      </c>
      <c r="B15" t="n">
        <v>725.8692626953125</v>
      </c>
      <c r="C15" t="n">
        <v>1722.4384765625</v>
      </c>
      <c r="D15" t="n">
        <v>738.82763671875</v>
      </c>
      <c r="E15" t="n">
        <v>717.7369995117188</v>
      </c>
      <c r="F15" t="n">
        <v>785.9583129882812</v>
      </c>
      <c r="G15" t="n">
        <v>851.292724609375</v>
      </c>
      <c r="H15" t="n">
        <v>377.1324157714844</v>
      </c>
      <c r="I15" t="n">
        <v>76.74361419677734</v>
      </c>
      <c r="J15" t="n">
        <v>467.8017272949219</v>
      </c>
      <c r="K15" t="n">
        <v>225.8688812255859</v>
      </c>
    </row>
    <row r="16">
      <c r="A16" s="2" t="n">
        <v>44582</v>
      </c>
      <c r="B16" t="n">
        <v>709.5374145507812</v>
      </c>
      <c r="C16" t="n">
        <v>1630.248413085938</v>
      </c>
      <c r="D16" t="n">
        <v>723.47265625</v>
      </c>
      <c r="E16" t="n">
        <v>723.72998046875</v>
      </c>
      <c r="F16" t="n">
        <v>780.3806762695312</v>
      </c>
      <c r="G16" t="n">
        <v>828.8749389648438</v>
      </c>
      <c r="H16" t="n">
        <v>377.3615417480469</v>
      </c>
      <c r="I16" t="n">
        <v>74.19571685791016</v>
      </c>
      <c r="J16" t="n">
        <v>459.8434448242188</v>
      </c>
      <c r="K16" t="n">
        <v>221.7157440185547</v>
      </c>
    </row>
    <row r="17">
      <c r="A17" s="2" t="n">
        <v>44585</v>
      </c>
      <c r="B17" t="n">
        <v>701.6702270507812</v>
      </c>
      <c r="C17" t="n">
        <v>1567.569213867188</v>
      </c>
      <c r="D17" t="n">
        <v>680.1060180664062</v>
      </c>
      <c r="E17" t="n">
        <v>707.1065063476562</v>
      </c>
      <c r="F17" t="n">
        <v>774.5121459960938</v>
      </c>
      <c r="G17" t="n">
        <v>826.109130859375</v>
      </c>
      <c r="H17" t="n">
        <v>364.8376159667969</v>
      </c>
      <c r="I17" t="n">
        <v>72.10829162597656</v>
      </c>
      <c r="J17" t="n">
        <v>452.0223693847656</v>
      </c>
      <c r="K17" t="n">
        <v>213.5944976806641</v>
      </c>
    </row>
    <row r="18">
      <c r="A18" s="2" t="n">
        <v>44586</v>
      </c>
      <c r="B18" t="n">
        <v>749.0723266601562</v>
      </c>
      <c r="C18" t="n">
        <v>1549.784790039062</v>
      </c>
      <c r="D18" t="n">
        <v>683.2456665039062</v>
      </c>
      <c r="E18" t="n">
        <v>707.7723999023438</v>
      </c>
      <c r="F18" t="n">
        <v>777.6162109375</v>
      </c>
      <c r="G18" t="n">
        <v>858.1344604492188</v>
      </c>
      <c r="H18" t="n">
        <v>369.5702514648438</v>
      </c>
      <c r="I18" t="n">
        <v>72.59946441650391</v>
      </c>
      <c r="J18" t="n">
        <v>470.774658203125</v>
      </c>
      <c r="K18" t="n">
        <v>215.8329467773438</v>
      </c>
    </row>
    <row r="19">
      <c r="A19" s="2" t="n">
        <v>44588</v>
      </c>
      <c r="B19" t="n">
        <v>770.63232421875</v>
      </c>
      <c r="C19" t="n">
        <v>1532.908813476562</v>
      </c>
      <c r="D19" t="n">
        <v>670.8096923828125</v>
      </c>
      <c r="E19" t="n">
        <v>701.54150390625</v>
      </c>
      <c r="F19" t="n">
        <v>770.8259887695312</v>
      </c>
      <c r="G19" t="n">
        <v>861.8707885742188</v>
      </c>
      <c r="H19" t="n">
        <v>376.4648742675781</v>
      </c>
      <c r="I19" t="n">
        <v>73.02922821044922</v>
      </c>
      <c r="J19" t="n">
        <v>483.8555603027344</v>
      </c>
      <c r="K19" t="n">
        <v>229.5965118408203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673.777587890625</v>
      </c>
      <c r="E20" t="n">
        <v>695.9766235351562</v>
      </c>
      <c r="F20" t="n">
        <v>757.7307739257812</v>
      </c>
      <c r="G20" t="n">
        <v>876.8644409179688</v>
      </c>
      <c r="H20" t="n">
        <v>378.2682495117188</v>
      </c>
      <c r="I20" t="n">
        <v>73.15200042724609</v>
      </c>
      <c r="J20" t="n">
        <v>478.8244323730469</v>
      </c>
      <c r="K20" t="n">
        <v>229.9202728271484</v>
      </c>
    </row>
    <row r="21">
      <c r="A21" s="2" t="n">
        <v>44592</v>
      </c>
      <c r="B21" t="n">
        <v>769.8356323242188</v>
      </c>
      <c r="C21" t="n">
        <v>1565.812622070312</v>
      </c>
      <c r="D21" t="n">
        <v>686.826904296875</v>
      </c>
      <c r="E21" t="n">
        <v>706.6546020507812</v>
      </c>
      <c r="F21" t="n">
        <v>765.1513061523438</v>
      </c>
      <c r="G21" t="n">
        <v>846.3433227539062</v>
      </c>
      <c r="H21" t="n">
        <v>370.0883178710938</v>
      </c>
      <c r="I21" t="n">
        <v>74.71757507324219</v>
      </c>
      <c r="J21" t="n">
        <v>492.4084167480469</v>
      </c>
      <c r="K21" t="n">
        <v>227.2470855712891</v>
      </c>
    </row>
    <row r="22">
      <c r="A22" s="2" t="n">
        <v>44593</v>
      </c>
      <c r="B22" t="n">
        <v>778.6488647460938</v>
      </c>
      <c r="C22" t="n">
        <v>1587.199829101562</v>
      </c>
      <c r="D22" t="n">
        <v>688.2348022460938</v>
      </c>
      <c r="E22" t="n">
        <v>712.0293579101562</v>
      </c>
      <c r="F22" t="n">
        <v>786.0068359375</v>
      </c>
      <c r="G22" t="n">
        <v>895.0606689453125</v>
      </c>
      <c r="H22" t="n">
        <v>375.0799255371094</v>
      </c>
      <c r="I22" t="n">
        <v>74.90174102783203</v>
      </c>
      <c r="J22" t="n">
        <v>486.9198913574219</v>
      </c>
      <c r="K22" t="n">
        <v>236.8390197753906</v>
      </c>
    </row>
    <row r="23">
      <c r="A23" s="2" t="n">
        <v>44594</v>
      </c>
      <c r="B23" t="n">
        <v>800.7565307617188</v>
      </c>
      <c r="C23" t="n">
        <v>1667.254150390625</v>
      </c>
      <c r="D23" t="n">
        <v>711.0807495117188</v>
      </c>
      <c r="E23" t="n">
        <v>728.296142578125</v>
      </c>
      <c r="F23" t="n">
        <v>789.3533935546875</v>
      </c>
      <c r="G23" t="n">
        <v>946.5439453125</v>
      </c>
      <c r="H23" t="n">
        <v>387.0957641601562</v>
      </c>
      <c r="I23" t="n">
        <v>75.54639434814453</v>
      </c>
      <c r="J23" t="n">
        <v>493.7805480957031</v>
      </c>
      <c r="K23" t="n">
        <v>237.4957885742188</v>
      </c>
    </row>
    <row r="24">
      <c r="A24" s="2" t="n">
        <v>44595</v>
      </c>
      <c r="B24" t="n">
        <v>796.2254028320312</v>
      </c>
      <c r="C24" t="n">
        <v>1631.535888671875</v>
      </c>
      <c r="D24" t="n">
        <v>697.6587524414062</v>
      </c>
      <c r="E24" t="n">
        <v>720.7572631835938</v>
      </c>
      <c r="F24" t="n">
        <v>784.6973266601562</v>
      </c>
      <c r="G24" t="n">
        <v>930.0459594726562</v>
      </c>
      <c r="H24" t="n">
        <v>380.4103698730469</v>
      </c>
      <c r="I24" t="n">
        <v>74.84036254882812</v>
      </c>
      <c r="J24" t="n">
        <v>494.0549621582031</v>
      </c>
      <c r="K24" t="n">
        <v>233.6849060058594</v>
      </c>
    </row>
    <row r="25">
      <c r="A25" s="2" t="n">
        <v>44596</v>
      </c>
      <c r="B25" t="n">
        <v>795.2295532226562</v>
      </c>
      <c r="C25" t="n">
        <v>1617.329345703125</v>
      </c>
      <c r="D25" t="n">
        <v>702.34375</v>
      </c>
      <c r="E25" t="n">
        <v>724.8715209960938</v>
      </c>
      <c r="F25" t="n">
        <v>780.9142456054688</v>
      </c>
      <c r="G25" t="n">
        <v>927.8139038085938</v>
      </c>
      <c r="H25" t="n">
        <v>375.4585571289062</v>
      </c>
      <c r="I25" t="n">
        <v>73.61246490478516</v>
      </c>
      <c r="J25" t="n">
        <v>485.0904541015625</v>
      </c>
      <c r="K25" t="n">
        <v>228.1350708007812</v>
      </c>
    </row>
    <row r="26">
      <c r="A26" s="2" t="n">
        <v>44599</v>
      </c>
      <c r="B26" t="n">
        <v>786.3167724609375</v>
      </c>
      <c r="C26" t="n">
        <v>1567.988403320312</v>
      </c>
      <c r="D26" t="n">
        <v>679.9932250976562</v>
      </c>
      <c r="E26" t="n">
        <v>698.3072509765625</v>
      </c>
      <c r="F26" t="n">
        <v>762.8233642578125</v>
      </c>
      <c r="G26" t="n">
        <v>905.4931640625</v>
      </c>
      <c r="H26" t="n">
        <v>364.3494262695312</v>
      </c>
      <c r="I26" t="n">
        <v>73.67385864257812</v>
      </c>
      <c r="J26" t="n">
        <v>487.7889404296875</v>
      </c>
      <c r="K26" t="n">
        <v>225.4711303710938</v>
      </c>
    </row>
    <row r="27">
      <c r="A27" s="2" t="n">
        <v>44600</v>
      </c>
      <c r="B27" t="n">
        <v>795.2295532226562</v>
      </c>
      <c r="C27" t="n">
        <v>1595.712768554688</v>
      </c>
      <c r="D27" t="n">
        <v>692.1986083984375</v>
      </c>
      <c r="E27" t="n">
        <v>695.3106689453125</v>
      </c>
      <c r="F27" t="n">
        <v>768.740478515625</v>
      </c>
      <c r="G27" t="n">
        <v>910.0059204101562</v>
      </c>
      <c r="H27" t="n">
        <v>362.2272644042969</v>
      </c>
      <c r="I27" t="n">
        <v>72.50736236572266</v>
      </c>
      <c r="J27" t="n">
        <v>486.0508728027344</v>
      </c>
      <c r="K27" t="n">
        <v>229.4392852783203</v>
      </c>
    </row>
    <row r="28">
      <c r="A28" s="2" t="n">
        <v>44601</v>
      </c>
      <c r="B28" t="n">
        <v>800.5075073242188</v>
      </c>
      <c r="C28" t="n">
        <v>1622.523803710938</v>
      </c>
      <c r="D28" t="n">
        <v>698.3161010742188</v>
      </c>
      <c r="E28" t="n">
        <v>712.314697265625</v>
      </c>
      <c r="F28" t="n">
        <v>778.7316284179688</v>
      </c>
      <c r="G28" t="n">
        <v>938.5861206054688</v>
      </c>
      <c r="H28" t="n">
        <v>365.6546325683594</v>
      </c>
      <c r="I28" t="n">
        <v>73.8580322265625</v>
      </c>
      <c r="J28" t="n">
        <v>489.6184692382812</v>
      </c>
      <c r="K28" t="n">
        <v>230.3457489013672</v>
      </c>
    </row>
    <row r="29">
      <c r="A29" s="2" t="n">
        <v>44602</v>
      </c>
      <c r="B29" t="n">
        <v>806.4328002929688</v>
      </c>
      <c r="C29" t="n">
        <v>1636.07666015625</v>
      </c>
      <c r="D29" t="n">
        <v>700.2440795898438</v>
      </c>
      <c r="E29" t="n">
        <v>725.394775390625</v>
      </c>
      <c r="F29" t="n">
        <v>781.3507690429688</v>
      </c>
      <c r="G29" t="n">
        <v>943.632568359375</v>
      </c>
      <c r="H29" t="n">
        <v>372.0710144042969</v>
      </c>
      <c r="I29" t="n">
        <v>75.60779571533203</v>
      </c>
      <c r="J29" t="n">
        <v>494.4665832519531</v>
      </c>
      <c r="K29" t="n">
        <v>234.1288757324219</v>
      </c>
    </row>
    <row r="30">
      <c r="A30" s="2" t="n">
        <v>44603</v>
      </c>
      <c r="B30" t="n">
        <v>800.4578247070312</v>
      </c>
      <c r="C30" t="n">
        <v>1608.0830078125</v>
      </c>
      <c r="D30" t="n">
        <v>687.9404296875</v>
      </c>
      <c r="E30" t="n">
        <v>722.4219970703125</v>
      </c>
      <c r="F30" t="n">
        <v>767.0914306640625</v>
      </c>
      <c r="G30" t="n">
        <v>953.3858032226562</v>
      </c>
      <c r="H30" t="n">
        <v>364.3095397949219</v>
      </c>
      <c r="I30" t="n">
        <v>74.47199249267578</v>
      </c>
      <c r="J30" t="n">
        <v>484.4501037597656</v>
      </c>
      <c r="K30" t="n">
        <v>228.56982421875</v>
      </c>
    </row>
    <row r="31">
      <c r="A31" s="2" t="n">
        <v>44606</v>
      </c>
      <c r="B31" t="n">
        <v>770.1343383789062</v>
      </c>
      <c r="C31" t="n">
        <v>1564.27587890625</v>
      </c>
      <c r="D31" t="n">
        <v>665.8009033203125</v>
      </c>
      <c r="E31" t="n">
        <v>700.9469604492188</v>
      </c>
      <c r="F31" t="n">
        <v>731.1036987304688</v>
      </c>
      <c r="G31" t="n">
        <v>913.7907104492188</v>
      </c>
      <c r="H31" t="n">
        <v>348.0892333984375</v>
      </c>
      <c r="I31" t="n">
        <v>71.95480346679688</v>
      </c>
      <c r="J31" t="n">
        <v>458.6542663574219</v>
      </c>
      <c r="K31" t="n">
        <v>214.750732421875</v>
      </c>
    </row>
    <row r="32">
      <c r="A32" s="2" t="n">
        <v>44607</v>
      </c>
      <c r="B32" t="n">
        <v>793.6362915039062</v>
      </c>
      <c r="C32" t="n">
        <v>1634.245483398438</v>
      </c>
      <c r="D32" t="n">
        <v>700.739501953125</v>
      </c>
      <c r="E32" t="n">
        <v>721.922607421875</v>
      </c>
      <c r="F32" t="n">
        <v>752.7836303710938</v>
      </c>
      <c r="G32" t="n">
        <v>941.060791015625</v>
      </c>
      <c r="H32" t="n">
        <v>361.2906799316406</v>
      </c>
      <c r="I32" t="n">
        <v>73.5203857421875</v>
      </c>
      <c r="J32" t="n">
        <v>480.0592956542969</v>
      </c>
      <c r="K32" t="n">
        <v>223.4732513427734</v>
      </c>
    </row>
    <row r="33">
      <c r="A33" s="2" t="n">
        <v>44608</v>
      </c>
      <c r="B33" t="n">
        <v>793.7359008789062</v>
      </c>
      <c r="C33" t="n">
        <v>1623.985961914062</v>
      </c>
      <c r="D33" t="n">
        <v>693.5330200195312</v>
      </c>
      <c r="E33" t="n">
        <v>720.9474487304688</v>
      </c>
      <c r="F33" t="n">
        <v>741.1434326171875</v>
      </c>
      <c r="G33" t="n">
        <v>939.7991943359375</v>
      </c>
      <c r="H33" t="n">
        <v>364.6682434082031</v>
      </c>
      <c r="I33" t="n">
        <v>74.04222106933594</v>
      </c>
      <c r="J33" t="n">
        <v>472.64990234375</v>
      </c>
      <c r="K33" t="n">
        <v>225.8041229248047</v>
      </c>
    </row>
    <row r="34">
      <c r="A34" s="2" t="n">
        <v>44609</v>
      </c>
      <c r="B34" t="n">
        <v>779.5451049804688</v>
      </c>
      <c r="C34" t="n">
        <v>1614.879272460938</v>
      </c>
      <c r="D34" t="n">
        <v>694.891845703125</v>
      </c>
      <c r="E34" t="n">
        <v>716.5479125976562</v>
      </c>
      <c r="F34" t="n">
        <v>727.8541259765625</v>
      </c>
      <c r="G34" t="n">
        <v>927.5713500976562</v>
      </c>
      <c r="H34" t="n">
        <v>362.1275939941406</v>
      </c>
      <c r="I34" t="n">
        <v>73.05991363525391</v>
      </c>
      <c r="J34" t="n">
        <v>469.2196044921875</v>
      </c>
      <c r="K34" t="n">
        <v>236.3210601806641</v>
      </c>
    </row>
    <row r="35">
      <c r="A35" s="2" t="n">
        <v>44610</v>
      </c>
      <c r="B35" t="n">
        <v>784.1260375976562</v>
      </c>
      <c r="C35" t="n">
        <v>1606.43115234375</v>
      </c>
      <c r="D35" t="n">
        <v>689.7555541992188</v>
      </c>
      <c r="E35" t="n">
        <v>719.330322265625</v>
      </c>
      <c r="F35" t="n">
        <v>726.4476928710938</v>
      </c>
      <c r="G35" t="n">
        <v>927.1345825195312</v>
      </c>
      <c r="H35" t="n">
        <v>363.9708557128906</v>
      </c>
      <c r="I35" t="n">
        <v>72.66085815429688</v>
      </c>
      <c r="J35" t="n">
        <v>471.3692321777344</v>
      </c>
      <c r="K35" t="n">
        <v>232.7414398193359</v>
      </c>
    </row>
    <row r="36">
      <c r="A36" s="2" t="n">
        <v>44613</v>
      </c>
      <c r="B36" t="n">
        <v>785.5700073242188</v>
      </c>
      <c r="C36" t="n">
        <v>1598.01806640625</v>
      </c>
      <c r="D36" t="n">
        <v>687.42529296875</v>
      </c>
      <c r="E36" t="n">
        <v>723.9677734375</v>
      </c>
      <c r="F36" t="n">
        <v>731.8312377929688</v>
      </c>
      <c r="G36" t="n">
        <v>924.3202514648438</v>
      </c>
      <c r="H36" t="n">
        <v>364.0804443359375</v>
      </c>
      <c r="I36" t="n">
        <v>72.75294494628906</v>
      </c>
      <c r="J36" t="n">
        <v>468.2134094238281</v>
      </c>
      <c r="K36" t="n">
        <v>225.7301177978516</v>
      </c>
    </row>
    <row r="37">
      <c r="A37" s="2" t="n">
        <v>44614</v>
      </c>
      <c r="B37" t="n">
        <v>775.9103393554688</v>
      </c>
      <c r="C37" t="n">
        <v>1615.702514648438</v>
      </c>
      <c r="D37" t="n">
        <v>687.916015625</v>
      </c>
      <c r="E37" t="n">
        <v>718.5455322265625</v>
      </c>
      <c r="F37" t="n">
        <v>728.7756958007812</v>
      </c>
      <c r="G37" t="n">
        <v>911.364501953125</v>
      </c>
      <c r="H37" t="n">
        <v>366.9996643066406</v>
      </c>
      <c r="I37" t="n">
        <v>71.95480346679688</v>
      </c>
      <c r="J37" t="n">
        <v>455.9100341796875</v>
      </c>
      <c r="K37" t="n">
        <v>222.7702331542969</v>
      </c>
    </row>
    <row r="38">
      <c r="A38" s="2" t="n">
        <v>44615</v>
      </c>
      <c r="B38" t="n">
        <v>773.9683837890625</v>
      </c>
      <c r="C38" t="n">
        <v>1610.128784179688</v>
      </c>
      <c r="D38" t="n">
        <v>691.1732788085938</v>
      </c>
      <c r="E38" t="n">
        <v>713.8843994140625</v>
      </c>
      <c r="F38" t="n">
        <v>722.2764892578125</v>
      </c>
      <c r="G38" t="n">
        <v>922.6219482421875</v>
      </c>
      <c r="H38" t="n">
        <v>375.837158203125</v>
      </c>
      <c r="I38" t="n">
        <v>72.72222900390625</v>
      </c>
      <c r="J38" t="n">
        <v>456.1844482421875</v>
      </c>
      <c r="K38" t="n">
        <v>217.3868713378906</v>
      </c>
    </row>
    <row r="39">
      <c r="A39" s="2" t="n">
        <v>44616</v>
      </c>
      <c r="B39" t="n">
        <v>727.2633666992188</v>
      </c>
      <c r="C39" t="n">
        <v>1521.466796875</v>
      </c>
      <c r="D39" t="n">
        <v>650.2841186523438</v>
      </c>
      <c r="E39" t="n">
        <v>675.1199340820312</v>
      </c>
      <c r="F39" t="n">
        <v>686.1918334960938</v>
      </c>
      <c r="G39" t="n">
        <v>849.7885131835938</v>
      </c>
      <c r="H39" t="n">
        <v>357.6540832519531</v>
      </c>
      <c r="I39" t="n">
        <v>68.48598480224609</v>
      </c>
      <c r="J39" t="n">
        <v>432.3552856445312</v>
      </c>
      <c r="K39" t="n">
        <v>197.6849822998047</v>
      </c>
    </row>
    <row r="40">
      <c r="A40" s="2" t="n">
        <v>44617</v>
      </c>
      <c r="B40" t="n">
        <v>754.8980712890625</v>
      </c>
      <c r="C40" t="n">
        <v>1574.056274414062</v>
      </c>
      <c r="D40" t="n">
        <v>683.800048828125</v>
      </c>
      <c r="E40" t="n">
        <v>692.5758056640625</v>
      </c>
      <c r="F40" t="n">
        <v>708.162841796875</v>
      </c>
      <c r="G40" t="n">
        <v>899.6704711914062</v>
      </c>
      <c r="H40" t="n">
        <v>369.9787292480469</v>
      </c>
      <c r="I40" t="n">
        <v>70.36764526367188</v>
      </c>
      <c r="J40" t="n">
        <v>441.7771911621094</v>
      </c>
      <c r="K40" t="n">
        <v>208.5811462402344</v>
      </c>
    </row>
    <row r="41">
      <c r="A41" s="2" t="n">
        <v>44620</v>
      </c>
      <c r="B41" t="n">
        <v>739.3131103515625</v>
      </c>
      <c r="C41" t="n">
        <v>1598.048095703125</v>
      </c>
      <c r="D41" t="n">
        <v>687.0279541015625</v>
      </c>
      <c r="E41" t="n">
        <v>678.3779907226562</v>
      </c>
      <c r="F41" t="n">
        <v>720.4335327148438</v>
      </c>
      <c r="G41" t="n">
        <v>893.5079345703125</v>
      </c>
      <c r="H41" t="n">
        <v>367.1989440917969</v>
      </c>
      <c r="I41" t="n">
        <v>71.27605438232422</v>
      </c>
      <c r="J41" t="n">
        <v>442.005859375</v>
      </c>
      <c r="K41" t="n">
        <v>207.9706878662109</v>
      </c>
    </row>
    <row r="42">
      <c r="A42" s="2" t="n">
        <v>44622</v>
      </c>
      <c r="B42" t="n">
        <v>747.1304321289062</v>
      </c>
      <c r="C42" t="n">
        <v>1602.085083007812</v>
      </c>
      <c r="D42" t="n">
        <v>670.2749633789062</v>
      </c>
      <c r="E42" t="n">
        <v>653.6448974609375</v>
      </c>
      <c r="F42" t="n">
        <v>693.41845703125</v>
      </c>
      <c r="G42" t="n">
        <v>879.5818481445312</v>
      </c>
      <c r="H42" t="n">
        <v>359.8759155273438</v>
      </c>
      <c r="I42" t="n">
        <v>71.08139038085938</v>
      </c>
      <c r="J42" t="n">
        <v>433.8188781738281</v>
      </c>
      <c r="K42" t="n">
        <v>202.6705780029297</v>
      </c>
    </row>
    <row r="43">
      <c r="A43" s="2" t="n">
        <v>44623</v>
      </c>
      <c r="B43" t="n">
        <v>734.5828857421875</v>
      </c>
      <c r="C43" t="n">
        <v>1567.264892578125</v>
      </c>
      <c r="D43" t="n">
        <v>662.11181640625</v>
      </c>
      <c r="E43" t="n">
        <v>652.0989990234375</v>
      </c>
      <c r="F43" t="n">
        <v>677.3646850585938</v>
      </c>
      <c r="G43" t="n">
        <v>885.3074951171875</v>
      </c>
      <c r="H43" t="n">
        <v>357.135986328125</v>
      </c>
      <c r="I43" t="n">
        <v>71.37336730957031</v>
      </c>
      <c r="J43" t="n">
        <v>427.5528564453125</v>
      </c>
      <c r="K43" t="n">
        <v>204.5020141601562</v>
      </c>
    </row>
    <row r="44">
      <c r="A44" s="2" t="n">
        <v>44624</v>
      </c>
      <c r="B44" t="n">
        <v>712.0270385742188</v>
      </c>
      <c r="C44" t="n">
        <v>1530.248901367188</v>
      </c>
      <c r="D44" t="n">
        <v>641.4635620117188</v>
      </c>
      <c r="E44" t="n">
        <v>649.9586181640625</v>
      </c>
      <c r="F44" t="n">
        <v>667.4219360351562</v>
      </c>
      <c r="G44" t="n">
        <v>875.2632446289062</v>
      </c>
      <c r="H44" t="n">
        <v>349.1453857421875</v>
      </c>
      <c r="I44" t="n">
        <v>70.75696563720703</v>
      </c>
      <c r="J44" t="n">
        <v>422.5674743652344</v>
      </c>
      <c r="K44" t="n">
        <v>201.4866333007812</v>
      </c>
    </row>
    <row r="45">
      <c r="A45" s="2" t="n">
        <v>44627</v>
      </c>
      <c r="B45" t="n">
        <v>664.7742919921875</v>
      </c>
      <c r="C45" t="n">
        <v>1434.441284179688</v>
      </c>
      <c r="D45" t="n">
        <v>600.9520263671875</v>
      </c>
      <c r="E45" t="n">
        <v>630.1245727539062</v>
      </c>
      <c r="F45" t="n">
        <v>634.1502075195312</v>
      </c>
      <c r="G45" t="n">
        <v>809.7567749023438</v>
      </c>
      <c r="H45" t="n">
        <v>341.1248779296875</v>
      </c>
      <c r="I45" t="n">
        <v>68.77799224853516</v>
      </c>
      <c r="J45" t="n">
        <v>402.76318359375</v>
      </c>
      <c r="K45" t="n">
        <v>188.9347534179688</v>
      </c>
    </row>
    <row r="46">
      <c r="A46" s="2" t="n">
        <v>44628</v>
      </c>
      <c r="B46" t="n">
        <v>667.6124877929688</v>
      </c>
      <c r="C46" t="n">
        <v>1442.17578125</v>
      </c>
      <c r="D46" t="n">
        <v>604.5675659179688</v>
      </c>
      <c r="E46" t="n">
        <v>631.5515747070312</v>
      </c>
      <c r="F46" t="n">
        <v>645.0629272460938</v>
      </c>
      <c r="G46" t="n">
        <v>815.8707275390625</v>
      </c>
      <c r="H46" t="n">
        <v>343.356689453125</v>
      </c>
      <c r="I46" t="n">
        <v>70.40009307861328</v>
      </c>
      <c r="J46" t="n">
        <v>402.76318359375</v>
      </c>
      <c r="K46" t="n">
        <v>192.6901550292969</v>
      </c>
    </row>
    <row r="47">
      <c r="A47" s="2" t="n">
        <v>44629</v>
      </c>
      <c r="B47" t="n">
        <v>671.396728515625</v>
      </c>
      <c r="C47" t="n">
        <v>1498.5126953125</v>
      </c>
      <c r="D47" t="n">
        <v>635.046875</v>
      </c>
      <c r="E47" t="n">
        <v>652.1703491210938</v>
      </c>
      <c r="F47" t="n">
        <v>647.4395751953125</v>
      </c>
      <c r="G47" t="n">
        <v>849.497314453125</v>
      </c>
      <c r="H47" t="n">
        <v>346.5449523925781</v>
      </c>
      <c r="I47" t="n">
        <v>71.98977661132812</v>
      </c>
      <c r="J47" t="n">
        <v>413.1913452148438</v>
      </c>
      <c r="K47" t="n">
        <v>196.4362640380859</v>
      </c>
    </row>
    <row r="48">
      <c r="A48" s="2" t="n">
        <v>44630</v>
      </c>
      <c r="B48" t="n">
        <v>692.0603637695312</v>
      </c>
      <c r="C48" t="n">
        <v>1543.647216796875</v>
      </c>
      <c r="D48" t="n">
        <v>646.074951171875</v>
      </c>
      <c r="E48" t="n">
        <v>662.4203491210938</v>
      </c>
      <c r="F48" t="n">
        <v>656.3151245117188</v>
      </c>
      <c r="G48" t="n">
        <v>877.59228515625</v>
      </c>
      <c r="H48" t="n">
        <v>349.5837707519531</v>
      </c>
      <c r="I48" t="n">
        <v>72.314208984375</v>
      </c>
      <c r="J48" t="n">
        <v>428.7420654296875</v>
      </c>
      <c r="K48" t="n">
        <v>199.7014312744141</v>
      </c>
    </row>
    <row r="49">
      <c r="A49" s="2" t="n">
        <v>44631</v>
      </c>
      <c r="B49" t="n">
        <v>687.9773559570312</v>
      </c>
      <c r="C49" t="n">
        <v>1553.781982421875</v>
      </c>
      <c r="D49" t="n">
        <v>650.3036499023438</v>
      </c>
      <c r="E49" t="n">
        <v>664.3704833984375</v>
      </c>
      <c r="F49" t="n">
        <v>657.5762329101562</v>
      </c>
      <c r="G49" t="n">
        <v>875.11767578125</v>
      </c>
      <c r="H49" t="n">
        <v>351.3074035644531</v>
      </c>
      <c r="I49" t="n">
        <v>72.96304321289062</v>
      </c>
      <c r="J49" t="n">
        <v>430.2513427734375</v>
      </c>
      <c r="K49" t="n">
        <v>204.0883331298828</v>
      </c>
    </row>
    <row r="50">
      <c r="A50" s="2" t="n">
        <v>44634</v>
      </c>
      <c r="B50" t="n">
        <v>707.0975952148438</v>
      </c>
      <c r="C50" t="n">
        <v>1564.709838867188</v>
      </c>
      <c r="D50" t="n">
        <v>653.9780883789062</v>
      </c>
      <c r="E50" t="n">
        <v>686.130859375</v>
      </c>
      <c r="F50" t="n">
        <v>675.2791137695312</v>
      </c>
      <c r="G50" t="n">
        <v>880.794921875</v>
      </c>
      <c r="H50" t="n">
        <v>356.4385681152344</v>
      </c>
      <c r="I50" t="n">
        <v>72.63862609863281</v>
      </c>
      <c r="J50" t="n">
        <v>443.7896423339844</v>
      </c>
      <c r="K50" t="n">
        <v>208.1571807861328</v>
      </c>
    </row>
    <row r="51">
      <c r="A51" s="2" t="n">
        <v>44635</v>
      </c>
      <c r="B51" t="n">
        <v>695.2471313476562</v>
      </c>
      <c r="C51" t="n">
        <v>1567.743774414062</v>
      </c>
      <c r="D51" t="n">
        <v>654.0859375</v>
      </c>
      <c r="E51" t="n">
        <v>677.3078002929688</v>
      </c>
      <c r="F51" t="n">
        <v>676.4430541992188</v>
      </c>
      <c r="G51" t="n">
        <v>870.1683349609375</v>
      </c>
      <c r="H51" t="n">
        <v>345.4788513183594</v>
      </c>
      <c r="I51" t="n">
        <v>71.92488861083984</v>
      </c>
      <c r="J51" t="n">
        <v>444.429931640625</v>
      </c>
      <c r="K51" t="n">
        <v>203.9386291503906</v>
      </c>
    </row>
    <row r="52">
      <c r="A52" s="2" t="n">
        <v>44636</v>
      </c>
      <c r="B52" t="n">
        <v>720.8402099609375</v>
      </c>
      <c r="C52" t="n">
        <v>1609.255615234375</v>
      </c>
      <c r="D52" t="n">
        <v>671.162841796875</v>
      </c>
      <c r="E52" t="n">
        <v>688.79443359375</v>
      </c>
      <c r="F52" t="n">
        <v>686.7738647460938</v>
      </c>
      <c r="G52" t="n">
        <v>901.2232055664062</v>
      </c>
      <c r="H52" t="n">
        <v>350.8092651367188</v>
      </c>
      <c r="I52" t="n">
        <v>72.96304321289062</v>
      </c>
      <c r="J52" t="n">
        <v>450.7417297363281</v>
      </c>
      <c r="K52" t="n">
        <v>207.5585479736328</v>
      </c>
    </row>
    <row r="53">
      <c r="A53" s="2" t="n">
        <v>44637</v>
      </c>
      <c r="B53" t="n">
        <v>736.1761474609375</v>
      </c>
      <c r="C53" t="n">
        <v>1633.80126953125</v>
      </c>
      <c r="D53" t="n">
        <v>686.2529296875</v>
      </c>
      <c r="E53" t="n">
        <v>703.9673461914062</v>
      </c>
      <c r="F53" t="n">
        <v>698.510986328125</v>
      </c>
      <c r="G53" t="n">
        <v>904.9109497070312</v>
      </c>
      <c r="H53" t="n">
        <v>362.6656494140625</v>
      </c>
      <c r="I53" t="n">
        <v>75.49356079101562</v>
      </c>
      <c r="J53" t="n">
        <v>459.1116027832031</v>
      </c>
      <c r="K53" t="n">
        <v>211.3093566894531</v>
      </c>
    </row>
    <row r="54">
      <c r="A54" s="2" t="n">
        <v>44641</v>
      </c>
      <c r="B54" t="n">
        <v>722.8817749023438</v>
      </c>
      <c r="C54" t="n">
        <v>1614.83935546875</v>
      </c>
      <c r="D54" t="n">
        <v>674.0867309570312</v>
      </c>
      <c r="E54" t="n">
        <v>707.03515625</v>
      </c>
      <c r="F54" t="n">
        <v>689.44140625</v>
      </c>
      <c r="G54" t="n">
        <v>886.423583984375</v>
      </c>
      <c r="H54" t="n">
        <v>354.1170959472656</v>
      </c>
      <c r="I54" t="n">
        <v>74.84468841552734</v>
      </c>
      <c r="J54" t="n">
        <v>448.7749633789062</v>
      </c>
      <c r="K54" t="n">
        <v>203.2371368408203</v>
      </c>
    </row>
    <row r="55">
      <c r="A55" s="2" t="n">
        <v>44642</v>
      </c>
      <c r="B55" t="n">
        <v>728.35888671875</v>
      </c>
      <c r="C55" t="n">
        <v>1646.156494140625</v>
      </c>
      <c r="D55" t="n">
        <v>685.4091796875</v>
      </c>
      <c r="E55" t="n">
        <v>710.673828125</v>
      </c>
      <c r="F55" t="n">
        <v>696.6680908203125</v>
      </c>
      <c r="G55" t="n">
        <v>900.3012084960938</v>
      </c>
      <c r="H55" t="n">
        <v>360.2445678710938</v>
      </c>
      <c r="I55" t="n">
        <v>75.55845642089844</v>
      </c>
      <c r="J55" t="n">
        <v>451.6106872558594</v>
      </c>
      <c r="K55" t="n">
        <v>205.4352569580078</v>
      </c>
    </row>
    <row r="56">
      <c r="A56" s="2" t="n">
        <v>44643</v>
      </c>
      <c r="B56" t="n">
        <v>723.7281494140625</v>
      </c>
      <c r="C56" t="n">
        <v>1637.448974609375</v>
      </c>
      <c r="D56" t="n">
        <v>687.273193359375</v>
      </c>
      <c r="E56" t="n">
        <v>703.5867919921875</v>
      </c>
      <c r="F56" t="n">
        <v>696.7650146484375</v>
      </c>
      <c r="G56" t="n">
        <v>903.8434448242188</v>
      </c>
      <c r="H56" t="n">
        <v>352.6524963378906</v>
      </c>
      <c r="I56" t="n">
        <v>75.26647186279297</v>
      </c>
      <c r="J56" t="n">
        <v>448.8207092285156</v>
      </c>
      <c r="K56" t="n">
        <v>205.0704345703125</v>
      </c>
    </row>
    <row r="57">
      <c r="A57" s="2" t="n">
        <v>44644</v>
      </c>
      <c r="B57" t="n">
        <v>719.246826171875</v>
      </c>
      <c r="C57" t="n">
        <v>1634.589721679688</v>
      </c>
      <c r="D57" t="n">
        <v>686.5619506835938</v>
      </c>
      <c r="E57" t="n">
        <v>686.178466796875</v>
      </c>
      <c r="F57" t="n">
        <v>683.0878295898438</v>
      </c>
      <c r="G57" t="n">
        <v>897.4868774414062</v>
      </c>
      <c r="H57" t="n">
        <v>341.5732116699219</v>
      </c>
      <c r="I57" t="n">
        <v>75.42866516113281</v>
      </c>
      <c r="J57" t="n">
        <v>445.5733947753906</v>
      </c>
      <c r="K57" t="n">
        <v>204.3595581054688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684.2022705078125</v>
      </c>
      <c r="E58" t="n">
        <v>680.5897216796875</v>
      </c>
      <c r="F58" t="n">
        <v>678.2861938476562</v>
      </c>
      <c r="G58" t="n">
        <v>898.89404296875</v>
      </c>
      <c r="H58" t="n">
        <v>343.1872863769531</v>
      </c>
      <c r="I58" t="n">
        <v>74.58516693115234</v>
      </c>
      <c r="J58" t="n">
        <v>448.866455078125</v>
      </c>
      <c r="K58" t="n">
        <v>206.3425598144531</v>
      </c>
    </row>
    <row r="59">
      <c r="A59" s="2" t="n">
        <v>44648</v>
      </c>
      <c r="B59" t="n">
        <v>732.9396362304688</v>
      </c>
      <c r="C59" t="n">
        <v>1648.586547851562</v>
      </c>
      <c r="D59" t="n">
        <v>686.9397583007812</v>
      </c>
      <c r="E59" t="n">
        <v>681.493408203125</v>
      </c>
      <c r="F59" t="n">
        <v>689.0533447265625</v>
      </c>
      <c r="G59" t="n">
        <v>907.53125</v>
      </c>
      <c r="H59" t="n">
        <v>343.7751770019531</v>
      </c>
      <c r="I59" t="n">
        <v>73.83899688720703</v>
      </c>
      <c r="J59" t="n">
        <v>455.0867309570312</v>
      </c>
      <c r="K59" t="n">
        <v>208.6903228759766</v>
      </c>
    </row>
    <row r="60">
      <c r="A60" s="2" t="n">
        <v>44649</v>
      </c>
      <c r="B60" t="n">
        <v>734.7322387695312</v>
      </c>
      <c r="C60" t="n">
        <v>1646.864990234375</v>
      </c>
      <c r="D60" t="n">
        <v>690.6632080078125</v>
      </c>
      <c r="E60" t="n">
        <v>690.5305786132812</v>
      </c>
      <c r="F60" t="n">
        <v>693.85498046875</v>
      </c>
      <c r="G60" t="n">
        <v>901.7084350585938</v>
      </c>
      <c r="H60" t="n">
        <v>344.7316284179688</v>
      </c>
      <c r="I60" t="n">
        <v>72.83328247070312</v>
      </c>
      <c r="J60" t="n">
        <v>452.7998962402344</v>
      </c>
      <c r="K60" t="n">
        <v>210.1588592529297</v>
      </c>
    </row>
    <row r="61">
      <c r="A61" s="2" t="n">
        <v>44650</v>
      </c>
      <c r="B61" t="n">
        <v>747.3296508789062</v>
      </c>
      <c r="C61" t="n">
        <v>1709.45947265625</v>
      </c>
      <c r="D61" t="n">
        <v>711.5125122070312</v>
      </c>
      <c r="E61" t="n">
        <v>702.4928588867188</v>
      </c>
      <c r="F61" t="n">
        <v>708.9873046875</v>
      </c>
      <c r="G61" t="n">
        <v>898.942626953125</v>
      </c>
      <c r="H61" t="n">
        <v>351.3273620605469</v>
      </c>
      <c r="I61" t="n">
        <v>73.22259521484375</v>
      </c>
      <c r="J61" t="n">
        <v>452.1595153808594</v>
      </c>
      <c r="K61" t="n">
        <v>210.3552703857422</v>
      </c>
    </row>
    <row r="62">
      <c r="A62" s="2" t="n">
        <v>44651</v>
      </c>
      <c r="B62" t="n">
        <v>757.9851684570312</v>
      </c>
      <c r="C62" t="n">
        <v>1702.628173828125</v>
      </c>
      <c r="D62" t="n">
        <v>712.3072509765625</v>
      </c>
      <c r="E62" t="n">
        <v>699.3536376953125</v>
      </c>
      <c r="F62" t="n">
        <v>708.4052734375</v>
      </c>
      <c r="G62" t="n">
        <v>907.7738647460938</v>
      </c>
      <c r="H62" t="n">
        <v>349.484130859375</v>
      </c>
      <c r="I62" t="n">
        <v>73.06037902832031</v>
      </c>
      <c r="J62" t="n">
        <v>451.4734802246094</v>
      </c>
      <c r="K62" t="n">
        <v>212.3008728027344</v>
      </c>
    </row>
    <row r="63">
      <c r="A63" s="2" t="n">
        <v>44652</v>
      </c>
      <c r="B63" t="n">
        <v>771.329345703125</v>
      </c>
      <c r="C63" t="n">
        <v>1710.4873046875</v>
      </c>
      <c r="D63" t="n">
        <v>726.8428955078125</v>
      </c>
      <c r="E63" t="n">
        <v>716.3101196289062</v>
      </c>
      <c r="F63" t="n">
        <v>714.1768798828125</v>
      </c>
      <c r="G63" t="n">
        <v>939.9932250976562</v>
      </c>
      <c r="H63" t="n">
        <v>354.0274047851562</v>
      </c>
      <c r="I63" t="n">
        <v>75.39623260498047</v>
      </c>
      <c r="J63" t="n">
        <v>464.8745422363281</v>
      </c>
      <c r="K63" t="n">
        <v>220.9997863769531</v>
      </c>
    </row>
    <row r="64">
      <c r="A64" s="2" t="n">
        <v>44655</v>
      </c>
      <c r="B64" t="n">
        <v>780.8397216796875</v>
      </c>
      <c r="C64" t="n">
        <v>1716.191040039062</v>
      </c>
      <c r="D64" t="n">
        <v>734.9422607421875</v>
      </c>
      <c r="E64" t="n">
        <v>788.0361938476562</v>
      </c>
      <c r="F64" t="n">
        <v>724.216552734375</v>
      </c>
      <c r="G64" t="n">
        <v>958.0440063476562</v>
      </c>
      <c r="H64" t="n">
        <v>365.8638610839844</v>
      </c>
      <c r="I64" t="n">
        <v>77.2130126953125</v>
      </c>
      <c r="J64" t="n">
        <v>468.7164916992188</v>
      </c>
      <c r="K64" t="n">
        <v>220.5601654052734</v>
      </c>
    </row>
    <row r="65">
      <c r="A65" s="2" t="n">
        <v>44656</v>
      </c>
      <c r="B65" t="n">
        <v>779.8438720703125</v>
      </c>
      <c r="C65" t="n">
        <v>1678.5166015625</v>
      </c>
      <c r="D65" t="n">
        <v>724.9148559570312</v>
      </c>
      <c r="E65" t="n">
        <v>764.944091796875</v>
      </c>
      <c r="F65" t="n">
        <v>719.5604858398438</v>
      </c>
      <c r="G65" t="n">
        <v>944.5059814453125</v>
      </c>
      <c r="H65" t="n">
        <v>359.1186828613281</v>
      </c>
      <c r="I65" t="n">
        <v>78.05650329589844</v>
      </c>
      <c r="J65" t="n">
        <v>465.9721984863281</v>
      </c>
      <c r="K65" t="n">
        <v>218.9700622558594</v>
      </c>
    </row>
    <row r="66">
      <c r="A66" s="2" t="n">
        <v>44657</v>
      </c>
      <c r="B66" t="n">
        <v>770.4829711914062</v>
      </c>
      <c r="C66" t="n">
        <v>1668.6513671875</v>
      </c>
      <c r="D66" t="n">
        <v>720.8432006835938</v>
      </c>
      <c r="E66" t="n">
        <v>737.6424560546875</v>
      </c>
      <c r="F66" t="n">
        <v>719.3665161132812</v>
      </c>
      <c r="G66" t="n">
        <v>939.7020874023438</v>
      </c>
      <c r="H66" t="n">
        <v>354.5754089355469</v>
      </c>
      <c r="I66" t="n">
        <v>79.09467315673828</v>
      </c>
      <c r="J66" t="n">
        <v>470.1343383789062</v>
      </c>
      <c r="K66" t="n">
        <v>218.3246612548828</v>
      </c>
    </row>
    <row r="67">
      <c r="A67" s="2" t="n">
        <v>44658</v>
      </c>
      <c r="B67" t="n">
        <v>788.806396484375</v>
      </c>
      <c r="C67" t="n">
        <v>1652.074584960938</v>
      </c>
      <c r="D67" t="n">
        <v>715.275146484375</v>
      </c>
      <c r="E67" t="n">
        <v>721.4232177734375</v>
      </c>
      <c r="F67" t="n">
        <v>726.1080932617188</v>
      </c>
      <c r="G67" t="n">
        <v>943.8751220703125</v>
      </c>
      <c r="H67" t="n">
        <v>351.9949340820312</v>
      </c>
      <c r="I67" t="n">
        <v>79.35419464111328</v>
      </c>
      <c r="J67" t="n">
        <v>471.0491027832031</v>
      </c>
      <c r="K67" t="n">
        <v>219.6435394287109</v>
      </c>
    </row>
    <row r="68">
      <c r="A68" s="2" t="n">
        <v>44659</v>
      </c>
      <c r="B68" t="n">
        <v>791.5947875976562</v>
      </c>
      <c r="C68" t="n">
        <v>1671.545776367188</v>
      </c>
      <c r="D68" t="n">
        <v>722.7711791992188</v>
      </c>
      <c r="E68" t="n">
        <v>720.4243774414062</v>
      </c>
      <c r="F68" t="n">
        <v>731.6857299804688</v>
      </c>
      <c r="G68" t="n">
        <v>956.4912109375</v>
      </c>
      <c r="H68" t="n">
        <v>355.5916748046875</v>
      </c>
      <c r="I68" t="n">
        <v>79.06222534179688</v>
      </c>
      <c r="J68" t="n">
        <v>472.10107421875</v>
      </c>
      <c r="K68" t="n">
        <v>225.8356628417969</v>
      </c>
    </row>
    <row r="69">
      <c r="A69" s="2" t="n">
        <v>44662</v>
      </c>
      <c r="B69" t="n">
        <v>782.7815551757812</v>
      </c>
      <c r="C69" t="n">
        <v>1654.46484375</v>
      </c>
      <c r="D69" t="n">
        <v>719.8326416015625</v>
      </c>
      <c r="E69" t="n">
        <v>711.6251220703125</v>
      </c>
      <c r="F69" t="n">
        <v>736.8267822265625</v>
      </c>
      <c r="G69" t="n">
        <v>951.4932861328125</v>
      </c>
      <c r="H69" t="n">
        <v>355.3824462890625</v>
      </c>
      <c r="I69" t="n">
        <v>78.34850311279297</v>
      </c>
      <c r="J69" t="n">
        <v>471.0033874511719</v>
      </c>
      <c r="K69" t="n">
        <v>228.9036712646484</v>
      </c>
    </row>
    <row r="70">
      <c r="A70" s="2" t="n">
        <v>44663</v>
      </c>
      <c r="B70" t="n">
        <v>795.1300659179688</v>
      </c>
      <c r="C70" t="n">
        <v>1628.536865234375</v>
      </c>
      <c r="D70" t="n">
        <v>713.73486328125</v>
      </c>
      <c r="E70" t="n">
        <v>710.3645629882812</v>
      </c>
      <c r="F70" t="n">
        <v>740.9493408203125</v>
      </c>
      <c r="G70" t="n">
        <v>956.0059814453125</v>
      </c>
      <c r="H70" t="n">
        <v>359.0489196777344</v>
      </c>
      <c r="I70" t="n">
        <v>76.66148376464844</v>
      </c>
      <c r="J70" t="n">
        <v>469.1281127929688</v>
      </c>
      <c r="K70" t="n">
        <v>220.9156036376953</v>
      </c>
    </row>
    <row r="71">
      <c r="A71" s="2" t="n">
        <v>44664</v>
      </c>
      <c r="B71" t="n">
        <v>789.75244140625</v>
      </c>
      <c r="C71" t="n">
        <v>1605.782592773438</v>
      </c>
      <c r="D71" t="n">
        <v>719.028076171875</v>
      </c>
      <c r="E71" t="n">
        <v>696.78515625</v>
      </c>
      <c r="F71" t="n">
        <v>739.3974609375</v>
      </c>
      <c r="G71" t="n">
        <v>954.3562622070312</v>
      </c>
      <c r="H71" t="n">
        <v>354.6152648925781</v>
      </c>
      <c r="I71" t="n">
        <v>76.69392395019531</v>
      </c>
      <c r="J71" t="n">
        <v>473.5646667480469</v>
      </c>
      <c r="K71" t="n">
        <v>221.4861755371094</v>
      </c>
    </row>
    <row r="72">
      <c r="A72" s="2" t="n">
        <v>44669</v>
      </c>
      <c r="B72" t="n">
        <v>795.5283203125</v>
      </c>
      <c r="C72" t="n">
        <v>1579.555053710938</v>
      </c>
      <c r="D72" t="n">
        <v>712.4544067382812</v>
      </c>
      <c r="E72" t="n">
        <v>663.728271484375</v>
      </c>
      <c r="F72" t="n">
        <v>735.0807495117188</v>
      </c>
      <c r="G72" t="n">
        <v>948.5819091796875</v>
      </c>
      <c r="H72" t="n">
        <v>348.7966613769531</v>
      </c>
      <c r="I72" t="n">
        <v>77.2130126953125</v>
      </c>
      <c r="J72" t="n">
        <v>466.063720703125</v>
      </c>
      <c r="K72" t="n">
        <v>217.8008422851562</v>
      </c>
    </row>
    <row r="73">
      <c r="A73" s="2" t="n">
        <v>44670</v>
      </c>
      <c r="B73" t="n">
        <v>794.4827270507812</v>
      </c>
      <c r="C73" t="n">
        <v>1568.906494140625</v>
      </c>
      <c r="D73" t="n">
        <v>712.2680053710938</v>
      </c>
      <c r="E73" t="n">
        <v>638.400634765625</v>
      </c>
      <c r="F73" t="n">
        <v>743.325927734375</v>
      </c>
      <c r="G73" t="n">
        <v>935.3350219726562</v>
      </c>
      <c r="H73" t="n">
        <v>340.2481079101562</v>
      </c>
      <c r="I73" t="n">
        <v>77.01835632324219</v>
      </c>
      <c r="J73" t="n">
        <v>468.1676330566406</v>
      </c>
      <c r="K73" t="n">
        <v>209.2609252929688</v>
      </c>
    </row>
    <row r="74">
      <c r="A74" s="2" t="n">
        <v>44671</v>
      </c>
      <c r="B74" t="n">
        <v>791.3956298828125</v>
      </c>
      <c r="C74" t="n">
        <v>1547.82373046875</v>
      </c>
      <c r="D74" t="n">
        <v>689.9911499023438</v>
      </c>
      <c r="E74" t="n">
        <v>644.1558227539062</v>
      </c>
      <c r="F74" t="n">
        <v>732.8983154296875</v>
      </c>
      <c r="G74" t="n">
        <v>943.82666015625</v>
      </c>
      <c r="H74" t="n">
        <v>342.9980163574219</v>
      </c>
      <c r="I74" t="n">
        <v>76.49927520751953</v>
      </c>
      <c r="J74" t="n">
        <v>465.8807678222656</v>
      </c>
      <c r="K74" t="n">
        <v>208.4471588134766</v>
      </c>
    </row>
    <row r="75">
      <c r="A75" s="2" t="n">
        <v>44672</v>
      </c>
      <c r="B75" t="n">
        <v>798.466064453125</v>
      </c>
      <c r="C75" t="n">
        <v>1580.4033203125</v>
      </c>
      <c r="D75" t="n">
        <v>700.3519897460938</v>
      </c>
      <c r="E75" t="n">
        <v>653.6924438476562</v>
      </c>
      <c r="F75" t="n">
        <v>739.494384765625</v>
      </c>
      <c r="G75" t="n">
        <v>960.0333862304688</v>
      </c>
      <c r="H75" t="n">
        <v>350.8790283203125</v>
      </c>
      <c r="I75" t="n">
        <v>77.2130126953125</v>
      </c>
      <c r="J75" t="n">
        <v>472.2839965820312</v>
      </c>
      <c r="K75" t="n">
        <v>215.2940521240234</v>
      </c>
    </row>
    <row r="76">
      <c r="A76" s="2" t="n">
        <v>44673</v>
      </c>
      <c r="B76" t="n">
        <v>777.354248046875</v>
      </c>
      <c r="C76" t="n">
        <v>1542.324829101562</v>
      </c>
      <c r="D76" t="n">
        <v>697.6685791015625</v>
      </c>
      <c r="E76" t="n">
        <v>644.774169921875</v>
      </c>
      <c r="F76" t="n">
        <v>725.2351684570312</v>
      </c>
      <c r="G76" t="n">
        <v>931.5016479492188</v>
      </c>
      <c r="H76" t="n">
        <v>344.2832336425781</v>
      </c>
      <c r="I76" t="n">
        <v>77.11568450927734</v>
      </c>
      <c r="J76" t="n">
        <v>457.9224853515625</v>
      </c>
      <c r="K76" t="n">
        <v>207.2779235839844</v>
      </c>
    </row>
    <row r="77">
      <c r="A77" s="2" t="n">
        <v>44676</v>
      </c>
      <c r="B77" t="n">
        <v>777.453857421875</v>
      </c>
      <c r="C77" t="n">
        <v>1523.457763671875</v>
      </c>
      <c r="D77" t="n">
        <v>687.3419189453125</v>
      </c>
      <c r="E77" t="n">
        <v>649.6018676757812</v>
      </c>
      <c r="F77" t="n">
        <v>729.6487426757812</v>
      </c>
      <c r="G77" t="n">
        <v>918.594482421875</v>
      </c>
      <c r="H77" t="n">
        <v>344.5024719238281</v>
      </c>
      <c r="I77" t="n">
        <v>75.20157623291016</v>
      </c>
      <c r="J77" t="n">
        <v>452.5711975097656</v>
      </c>
      <c r="K77" t="n">
        <v>205.1452941894531</v>
      </c>
    </row>
    <row r="78">
      <c r="A78" s="2" t="n">
        <v>44677</v>
      </c>
      <c r="B78" t="n">
        <v>771.7775268554688</v>
      </c>
      <c r="C78" t="n">
        <v>1540.343872070312</v>
      </c>
      <c r="D78" t="n">
        <v>710.40380859375</v>
      </c>
      <c r="E78" t="n">
        <v>652.5984497070312</v>
      </c>
      <c r="F78" t="n">
        <v>731.1522216796875</v>
      </c>
      <c r="G78" t="n">
        <v>951.4932861328125</v>
      </c>
      <c r="H78" t="n">
        <v>347.2622985839844</v>
      </c>
      <c r="I78" t="n">
        <v>77.18058776855469</v>
      </c>
      <c r="J78" t="n">
        <v>462.4047546386719</v>
      </c>
      <c r="K78" t="n">
        <v>216.4913024902344</v>
      </c>
    </row>
    <row r="79">
      <c r="A79" s="2" t="n">
        <v>44678</v>
      </c>
      <c r="B79" t="n">
        <v>762.7153930664062</v>
      </c>
      <c r="C79" t="n">
        <v>1479.670654296875</v>
      </c>
      <c r="D79" t="n">
        <v>658.7514038085938</v>
      </c>
      <c r="E79" t="n">
        <v>652.8362426757812</v>
      </c>
      <c r="F79" t="n">
        <v>714.6133422851562</v>
      </c>
      <c r="G79" t="n">
        <v>945.7190551757812</v>
      </c>
      <c r="H79" t="n">
        <v>347.023193359375</v>
      </c>
      <c r="I79" t="n">
        <v>77.01835632324219</v>
      </c>
      <c r="J79" t="n">
        <v>454.8580627441406</v>
      </c>
      <c r="K79" t="n">
        <v>213.4981384277344</v>
      </c>
    </row>
    <row r="80">
      <c r="A80" s="2" t="n">
        <v>44679</v>
      </c>
      <c r="B80" t="n">
        <v>776.5576171875</v>
      </c>
      <c r="C80" t="n">
        <v>1498.178466796875</v>
      </c>
      <c r="D80" t="n">
        <v>660.0808715820312</v>
      </c>
      <c r="E80" t="n">
        <v>652.2655029296875</v>
      </c>
      <c r="F80" t="n">
        <v>724.7501220703125</v>
      </c>
      <c r="G80" t="n">
        <v>959.1599731445312</v>
      </c>
      <c r="H80" t="n">
        <v>351.8354797363281</v>
      </c>
      <c r="I80" t="n">
        <v>77.083251953125</v>
      </c>
      <c r="J80" t="n">
        <v>464.2342224121094</v>
      </c>
      <c r="K80" t="n">
        <v>213.6010437011719</v>
      </c>
    </row>
    <row r="81">
      <c r="A81" s="2" t="n">
        <v>44680</v>
      </c>
      <c r="B81" t="n">
        <v>725.5704956054688</v>
      </c>
      <c r="C81" t="n">
        <v>1488.128662109375</v>
      </c>
      <c r="D81" t="n">
        <v>654.6011352539062</v>
      </c>
      <c r="E81" t="n">
        <v>658.5676879882812</v>
      </c>
      <c r="F81" t="n">
        <v>721.0155029296875</v>
      </c>
      <c r="G81" t="n">
        <v>949.6494140625</v>
      </c>
      <c r="H81" t="n">
        <v>356.8370666503906</v>
      </c>
      <c r="I81" t="n">
        <v>76.40193939208984</v>
      </c>
      <c r="J81" t="n">
        <v>453.989013671875</v>
      </c>
      <c r="K81" t="n">
        <v>224.8722534179688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650.1221313476562</v>
      </c>
      <c r="E82" t="n">
        <v>667.6522827148438</v>
      </c>
      <c r="F82" t="n">
        <v>718.784423828125</v>
      </c>
      <c r="G82" t="n">
        <v>988.0313110351562</v>
      </c>
      <c r="H82" t="n">
        <v>353.569091796875</v>
      </c>
      <c r="I82" t="n">
        <v>75.81800079345703</v>
      </c>
      <c r="J82" t="n">
        <v>449.140869140625</v>
      </c>
      <c r="K82" t="n">
        <v>230.1477355957031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622.022216796875</v>
      </c>
      <c r="E83" t="n">
        <v>644.9644165039062</v>
      </c>
      <c r="F83" t="n">
        <v>702.5366821289062</v>
      </c>
      <c r="G83" t="n">
        <v>949.4067993164062</v>
      </c>
      <c r="H83" t="n">
        <v>353.8182067871094</v>
      </c>
      <c r="I83" t="n">
        <v>73.87144470214844</v>
      </c>
      <c r="J83" t="n">
        <v>438.7584838867188</v>
      </c>
      <c r="K83" t="n">
        <v>214.9292449951172</v>
      </c>
    </row>
    <row r="84">
      <c r="A84" s="2" t="n">
        <v>44686</v>
      </c>
      <c r="B84" t="n">
        <v>699.4295654296875</v>
      </c>
      <c r="C84" t="n">
        <v>1411.093139648438</v>
      </c>
      <c r="D84" t="n">
        <v>619.04931640625</v>
      </c>
      <c r="E84" t="n">
        <v>643.5137939453125</v>
      </c>
      <c r="F84" t="n">
        <v>706.9502563476562</v>
      </c>
      <c r="G84" t="n">
        <v>909.1324462890625</v>
      </c>
      <c r="H84" t="n">
        <v>358.2020263671875</v>
      </c>
      <c r="I84" t="n">
        <v>73.44969940185547</v>
      </c>
      <c r="J84" t="n">
        <v>439.0786743164062</v>
      </c>
      <c r="K84" t="n">
        <v>217.2957305908203</v>
      </c>
    </row>
    <row r="85">
      <c r="A85" s="2" t="n">
        <v>44687</v>
      </c>
      <c r="B85" t="n">
        <v>670.60009765625</v>
      </c>
      <c r="C85" t="n">
        <v>1361.318115234375</v>
      </c>
      <c r="D85" t="n">
        <v>588.7171630859375</v>
      </c>
      <c r="E85" t="n">
        <v>626.699951171875</v>
      </c>
      <c r="F85" t="n">
        <v>697.6865844726562</v>
      </c>
      <c r="G85" t="n">
        <v>888.3645629882812</v>
      </c>
      <c r="H85" t="n">
        <v>353.7583923339844</v>
      </c>
      <c r="I85" t="n">
        <v>73.15770721435547</v>
      </c>
      <c r="J85" t="n">
        <v>442.6919250488281</v>
      </c>
      <c r="K85" t="n">
        <v>221.4581146240234</v>
      </c>
    </row>
    <row r="86">
      <c r="A86" s="2" t="n">
        <v>44690</v>
      </c>
      <c r="B86" t="n">
        <v>660.9403686523438</v>
      </c>
      <c r="C86" t="n">
        <v>1375.624389648438</v>
      </c>
      <c r="D86" t="n">
        <v>592.3130493164062</v>
      </c>
      <c r="E86" t="n">
        <v>627.7700805664062</v>
      </c>
      <c r="F86" t="n">
        <v>689.0533447265625</v>
      </c>
      <c r="G86" t="n">
        <v>863.423583984375</v>
      </c>
      <c r="H86" t="n">
        <v>352.2041015625</v>
      </c>
      <c r="I86" t="n">
        <v>72.67107391357422</v>
      </c>
      <c r="J86" t="n">
        <v>435.3281860351562</v>
      </c>
      <c r="K86" t="n">
        <v>216.4445495605469</v>
      </c>
    </row>
    <row r="87">
      <c r="A87" s="2" t="n">
        <v>44691</v>
      </c>
      <c r="B87" t="n">
        <v>657.0067138671875</v>
      </c>
      <c r="C87" t="n">
        <v>1360.2802734375</v>
      </c>
      <c r="D87" t="n">
        <v>581.6675415039062</v>
      </c>
      <c r="E87" t="n">
        <v>637.8536376953125</v>
      </c>
      <c r="F87" t="n">
        <v>689.9749145507812</v>
      </c>
      <c r="G87" t="n">
        <v>883.8518676757812</v>
      </c>
      <c r="H87" t="n">
        <v>358.1123657226562</v>
      </c>
      <c r="I87" t="n">
        <v>71.63291168212891</v>
      </c>
      <c r="J87" t="n">
        <v>434.6878662109375</v>
      </c>
      <c r="K87" t="n">
        <v>217.0712585449219</v>
      </c>
    </row>
    <row r="88">
      <c r="A88" s="2" t="n">
        <v>44692</v>
      </c>
      <c r="B88" t="n">
        <v>669.5543823242188</v>
      </c>
      <c r="C88" t="n">
        <v>1330.310180664062</v>
      </c>
      <c r="D88" t="n">
        <v>569.7516479492188</v>
      </c>
      <c r="E88" t="n">
        <v>641.4447631835938</v>
      </c>
      <c r="F88" t="n">
        <v>692.7879638671875</v>
      </c>
      <c r="G88" t="n">
        <v>896.0796508789062</v>
      </c>
      <c r="H88" t="n">
        <v>360.6629943847656</v>
      </c>
      <c r="I88" t="n">
        <v>70.10810852050781</v>
      </c>
      <c r="J88" t="n">
        <v>435.9227600097656</v>
      </c>
      <c r="K88" t="n">
        <v>209.5228271484375</v>
      </c>
    </row>
    <row r="89">
      <c r="A89" s="2" t="n">
        <v>44693</v>
      </c>
      <c r="B89" t="n">
        <v>646.94873046875</v>
      </c>
      <c r="C89" t="n">
        <v>1282.49609375</v>
      </c>
      <c r="D89" t="n">
        <v>548.7943115234375</v>
      </c>
      <c r="E89" t="n">
        <v>626.9856567382812</v>
      </c>
      <c r="F89" t="n">
        <v>674.9395751953125</v>
      </c>
      <c r="G89" t="n">
        <v>844.2083740234375</v>
      </c>
      <c r="H89" t="n">
        <v>350.8889770507812</v>
      </c>
      <c r="I89" t="n">
        <v>69.03752136230469</v>
      </c>
      <c r="J89" t="n">
        <v>423.2077941894531</v>
      </c>
      <c r="K89" t="n">
        <v>199.1869659423828</v>
      </c>
    </row>
    <row r="90">
      <c r="A90" s="2" t="n">
        <v>44694</v>
      </c>
      <c r="B90" t="n">
        <v>633.3056640625</v>
      </c>
      <c r="C90" t="n">
        <v>1258.304931640625</v>
      </c>
      <c r="D90" t="n">
        <v>541.1757202148438</v>
      </c>
      <c r="E90" t="n">
        <v>621.3560180664062</v>
      </c>
      <c r="F90" t="n">
        <v>657.042724609375</v>
      </c>
      <c r="G90" t="n">
        <v>846.5859375</v>
      </c>
      <c r="H90" t="n">
        <v>354.6052856445312</v>
      </c>
      <c r="I90" t="n">
        <v>68.32379150390625</v>
      </c>
      <c r="J90" t="n">
        <v>406.7423400878906</v>
      </c>
      <c r="K90" t="n">
        <v>198.5976867675781</v>
      </c>
    </row>
    <row r="91">
      <c r="A91" s="2" t="n">
        <v>44697</v>
      </c>
      <c r="B91" t="n">
        <v>636.293212890625</v>
      </c>
      <c r="C91" t="n">
        <v>1262.990356445312</v>
      </c>
      <c r="D91" t="n">
        <v>553.896240234375</v>
      </c>
      <c r="E91" t="n">
        <v>627.9719848632812</v>
      </c>
      <c r="F91" t="n">
        <v>662.5233764648438</v>
      </c>
      <c r="G91" t="n">
        <v>859.7357788085938</v>
      </c>
      <c r="H91" t="n">
        <v>361.2408752441406</v>
      </c>
      <c r="I91" t="n">
        <v>68.58331298828125</v>
      </c>
      <c r="J91" t="n">
        <v>416.2099914550781</v>
      </c>
      <c r="K91" t="n">
        <v>204.0135040283203</v>
      </c>
    </row>
    <row r="92">
      <c r="A92" s="2" t="n">
        <v>44698</v>
      </c>
      <c r="B92" t="n">
        <v>652.2266845703125</v>
      </c>
      <c r="C92" t="n">
        <v>1294.612060546875</v>
      </c>
      <c r="D92" t="n">
        <v>572.7244873046875</v>
      </c>
      <c r="E92" t="n">
        <v>632.2544555664062</v>
      </c>
      <c r="F92" t="n">
        <v>688.7138671875</v>
      </c>
      <c r="G92" t="n">
        <v>877.1555786132812</v>
      </c>
      <c r="H92" t="n">
        <v>366.7107543945312</v>
      </c>
      <c r="I92" t="n">
        <v>71.01651000976562</v>
      </c>
      <c r="J92" t="n">
        <v>427.4613647460938</v>
      </c>
      <c r="K92" t="n">
        <v>207.418212890625</v>
      </c>
    </row>
    <row r="93">
      <c r="A93" s="2" t="n">
        <v>44699</v>
      </c>
      <c r="B93" t="n">
        <v>656.7080688476562</v>
      </c>
      <c r="C93" t="n">
        <v>1273.659057617188</v>
      </c>
      <c r="D93" t="n">
        <v>570.5562133789062</v>
      </c>
      <c r="E93" t="n">
        <v>632.2063598632812</v>
      </c>
      <c r="F93" t="n">
        <v>686.1432495117188</v>
      </c>
      <c r="G93" t="n">
        <v>876.476318359375</v>
      </c>
      <c r="H93" t="n">
        <v>368.0059509277344</v>
      </c>
      <c r="I93" t="n">
        <v>70.78940582275391</v>
      </c>
      <c r="J93" t="n">
        <v>418.9542236328125</v>
      </c>
      <c r="K93" t="n">
        <v>205.35107421875</v>
      </c>
    </row>
    <row r="94">
      <c r="A94" s="2" t="n">
        <v>44700</v>
      </c>
      <c r="B94" t="n">
        <v>647.4965209960938</v>
      </c>
      <c r="C94" t="n">
        <v>1238.898681640625</v>
      </c>
      <c r="D94" t="n">
        <v>559.9401245117188</v>
      </c>
      <c r="E94" t="n">
        <v>619.2869873046875</v>
      </c>
      <c r="F94" t="n">
        <v>669.6044921875</v>
      </c>
      <c r="G94" t="n">
        <v>840.6660766601562</v>
      </c>
      <c r="H94" t="n">
        <v>355.3724670410156</v>
      </c>
      <c r="I94" t="n">
        <v>70.04322052001953</v>
      </c>
      <c r="J94" t="n">
        <v>409.3493957519531</v>
      </c>
      <c r="K94" t="n">
        <v>201.7592620849609</v>
      </c>
    </row>
    <row r="95">
      <c r="A95" s="2" t="n">
        <v>44701</v>
      </c>
      <c r="B95" t="n">
        <v>670.3012084960938</v>
      </c>
      <c r="C95" t="n">
        <v>1253.654296875</v>
      </c>
      <c r="D95" t="n">
        <v>566.0820922851562</v>
      </c>
      <c r="E95" t="n">
        <v>635.5984497070312</v>
      </c>
      <c r="F95" t="n">
        <v>688.27734375</v>
      </c>
      <c r="G95" t="n">
        <v>870.0227661132812</v>
      </c>
      <c r="H95" t="n">
        <v>364.4889221191406</v>
      </c>
      <c r="I95" t="n">
        <v>70.627197265625</v>
      </c>
      <c r="J95" t="n">
        <v>422.9791259765625</v>
      </c>
      <c r="K95" t="n">
        <v>205.0330505371094</v>
      </c>
    </row>
    <row r="96">
      <c r="A96" s="2" t="n">
        <v>44704</v>
      </c>
      <c r="B96" t="n">
        <v>672.5418701171875</v>
      </c>
      <c r="C96" t="n">
        <v>1254.77197265625</v>
      </c>
      <c r="D96" t="n">
        <v>568.4761962890625</v>
      </c>
      <c r="E96" t="n">
        <v>627.4427490234375</v>
      </c>
      <c r="F96" t="n">
        <v>689.732421875</v>
      </c>
      <c r="G96" t="n">
        <v>875.7484741210938</v>
      </c>
      <c r="H96" t="n">
        <v>369.5004272460938</v>
      </c>
      <c r="I96" t="n">
        <v>70.52986907958984</v>
      </c>
      <c r="J96" t="n">
        <v>421.6069641113281</v>
      </c>
      <c r="K96" t="n">
        <v>212.6375732421875</v>
      </c>
    </row>
    <row r="97">
      <c r="A97" s="2" t="n">
        <v>44705</v>
      </c>
      <c r="B97" t="n">
        <v>661.288818359375</v>
      </c>
      <c r="C97" t="n">
        <v>1233.255126953125</v>
      </c>
      <c r="D97" t="n">
        <v>568.9470825195312</v>
      </c>
      <c r="E97" t="n">
        <v>634.63623046875</v>
      </c>
      <c r="F97" t="n">
        <v>686.9193725585938</v>
      </c>
      <c r="G97" t="n">
        <v>871.429931640625</v>
      </c>
      <c r="H97" t="n">
        <v>375.1397094726562</v>
      </c>
      <c r="I97" t="n">
        <v>69.88103485107422</v>
      </c>
      <c r="J97" t="n">
        <v>422.658935546875</v>
      </c>
      <c r="K97" t="n">
        <v>210.9726409912109</v>
      </c>
    </row>
    <row r="98">
      <c r="A98" s="2" t="n">
        <v>44706</v>
      </c>
      <c r="B98" t="n">
        <v>662.23486328125</v>
      </c>
      <c r="C98" t="n">
        <v>1238.120361328125</v>
      </c>
      <c r="D98" t="n">
        <v>571.7531127929688</v>
      </c>
      <c r="E98" t="n">
        <v>639.375732421875</v>
      </c>
      <c r="F98" t="n">
        <v>691.96337890625</v>
      </c>
      <c r="G98" t="n">
        <v>866.9656982421875</v>
      </c>
      <c r="H98" t="n">
        <v>380.1114196777344</v>
      </c>
      <c r="I98" t="n">
        <v>69.42682647705078</v>
      </c>
      <c r="J98" t="n">
        <v>421.8692932128906</v>
      </c>
      <c r="K98" t="n">
        <v>208.9990234375</v>
      </c>
    </row>
    <row r="99">
      <c r="A99" s="2" t="n">
        <v>44707</v>
      </c>
      <c r="B99" t="n">
        <v>680.4089965820312</v>
      </c>
      <c r="C99" t="n">
        <v>1245.276000976562</v>
      </c>
      <c r="D99" t="n">
        <v>570.811279296875</v>
      </c>
      <c r="E99" t="n">
        <v>657.6119384765625</v>
      </c>
      <c r="F99" t="n">
        <v>706.6591796875</v>
      </c>
      <c r="G99" t="n">
        <v>871.0902099609375</v>
      </c>
      <c r="H99" t="n">
        <v>380.3306274414062</v>
      </c>
      <c r="I99" t="n">
        <v>70.23787689208984</v>
      </c>
      <c r="J99" t="n">
        <v>435.6188049316406</v>
      </c>
      <c r="K99" t="n">
        <v>214.5083312988281</v>
      </c>
    </row>
    <row r="100">
      <c r="A100" s="2" t="n">
        <v>44708</v>
      </c>
      <c r="B100" t="n">
        <v>685.4380493164062</v>
      </c>
      <c r="C100" t="n">
        <v>1273.284790039062</v>
      </c>
      <c r="D100" t="n">
        <v>588.0499877929688</v>
      </c>
      <c r="E100" t="n">
        <v>669.8095703125</v>
      </c>
      <c r="F100" t="n">
        <v>717.6205444335938</v>
      </c>
      <c r="G100" t="n">
        <v>898.0692138671875</v>
      </c>
      <c r="H100" t="n">
        <v>387.8130798339844</v>
      </c>
      <c r="I100" t="n">
        <v>70.75696563720703</v>
      </c>
      <c r="J100" t="n">
        <v>435.665283203125</v>
      </c>
      <c r="K100" t="n">
        <v>213.7226409912109</v>
      </c>
    </row>
    <row r="101">
      <c r="A101" s="2" t="n">
        <v>44711</v>
      </c>
      <c r="B101" t="n">
        <v>690.765869140625</v>
      </c>
      <c r="C101" t="n">
        <v>1289.816650390625</v>
      </c>
      <c r="D101" t="n">
        <v>599.59814453125</v>
      </c>
      <c r="E101" t="n">
        <v>674.3806762695312</v>
      </c>
      <c r="F101" t="n">
        <v>726.0596313476562</v>
      </c>
      <c r="G101" t="n">
        <v>908.5502319335938</v>
      </c>
      <c r="H101" t="n">
        <v>379.2446899414062</v>
      </c>
      <c r="I101" t="n">
        <v>71.95734405517578</v>
      </c>
      <c r="J101" t="n">
        <v>440.9142761230469</v>
      </c>
      <c r="K101" t="n">
        <v>219.2319488525391</v>
      </c>
    </row>
    <row r="102">
      <c r="A102" s="2" t="n">
        <v>44712</v>
      </c>
      <c r="B102" t="n">
        <v>682.3509521484375</v>
      </c>
      <c r="C102" t="n">
        <v>1290.8095703125</v>
      </c>
      <c r="D102" t="n">
        <v>596.747802734375</v>
      </c>
      <c r="E102" t="n">
        <v>668.3179321289062</v>
      </c>
      <c r="F102" t="n">
        <v>730.2791137695312</v>
      </c>
      <c r="G102" t="n">
        <v>903.358154296875</v>
      </c>
      <c r="H102" t="n">
        <v>368.0159301757812</v>
      </c>
      <c r="I102" t="n">
        <v>72.24932861328125</v>
      </c>
      <c r="J102" t="n">
        <v>434.8756103515625</v>
      </c>
      <c r="K102" t="n">
        <v>220.0363616943359</v>
      </c>
    </row>
    <row r="103">
      <c r="A103" s="2" t="n">
        <v>44713</v>
      </c>
      <c r="B103" t="n">
        <v>683.1973266601562</v>
      </c>
      <c r="C103" t="n">
        <v>1257.137329101562</v>
      </c>
      <c r="D103" t="n">
        <v>589.6836547851562</v>
      </c>
      <c r="E103" t="n">
        <v>671.1568603515625</v>
      </c>
      <c r="F103" t="n">
        <v>730.085205078125</v>
      </c>
      <c r="G103" t="n">
        <v>900.9320068359375</v>
      </c>
      <c r="H103" t="n">
        <v>371.6525268554688</v>
      </c>
      <c r="I103" t="n">
        <v>72.02223968505859</v>
      </c>
      <c r="J103" t="n">
        <v>435.0614013671875</v>
      </c>
      <c r="K103" t="n">
        <v>221.6732635498047</v>
      </c>
    </row>
    <row r="104">
      <c r="A104" s="2" t="n">
        <v>44714</v>
      </c>
      <c r="B104" t="n">
        <v>688.674560546875</v>
      </c>
      <c r="C104" t="n">
        <v>1291.009033203125</v>
      </c>
      <c r="D104" t="n">
        <v>594.3635864257812</v>
      </c>
      <c r="E104" t="n">
        <v>666.4654541015625</v>
      </c>
      <c r="F104" t="n">
        <v>727.2721557617188</v>
      </c>
      <c r="G104" t="n">
        <v>915.100830078125</v>
      </c>
      <c r="H104" t="n">
        <v>370.1679992675781</v>
      </c>
      <c r="I104" t="n">
        <v>73.25503540039062</v>
      </c>
      <c r="J104" t="n">
        <v>436.5014038085938</v>
      </c>
      <c r="K104" t="n">
        <v>223.1605072021484</v>
      </c>
    </row>
    <row r="105">
      <c r="A105" s="2" t="n">
        <v>44715</v>
      </c>
      <c r="B105" t="n">
        <v>674.4837036132812</v>
      </c>
      <c r="C105" t="n">
        <v>1266.618286132812</v>
      </c>
      <c r="D105" t="n">
        <v>591.4545288085938</v>
      </c>
      <c r="E105" t="n">
        <v>664.1558837890625</v>
      </c>
      <c r="F105" t="n">
        <v>721.9854736328125</v>
      </c>
      <c r="G105" t="n">
        <v>897.0015869140625</v>
      </c>
      <c r="H105" t="n">
        <v>370.3673095703125</v>
      </c>
      <c r="I105" t="n">
        <v>72.41152954101562</v>
      </c>
      <c r="J105" t="n">
        <v>431.5311279296875</v>
      </c>
      <c r="K105" t="n">
        <v>220.4666290283203</v>
      </c>
    </row>
    <row r="106">
      <c r="A106" s="2" t="n">
        <v>44718</v>
      </c>
      <c r="B106" t="n">
        <v>669.405029296875</v>
      </c>
      <c r="C106" t="n">
        <v>1249.133178710938</v>
      </c>
      <c r="D106" t="n">
        <v>590.748046875</v>
      </c>
      <c r="E106" t="n">
        <v>663.2656860351562</v>
      </c>
      <c r="F106" t="n">
        <v>724.3621215820312</v>
      </c>
      <c r="G106" t="n">
        <v>901.3201904296875</v>
      </c>
      <c r="H106" t="n">
        <v>372.4894714355469</v>
      </c>
      <c r="I106" t="n">
        <v>71.50314331054688</v>
      </c>
      <c r="J106" t="n">
        <v>430.7879028320312</v>
      </c>
      <c r="K106" t="n">
        <v>221.832275390625</v>
      </c>
    </row>
    <row r="107">
      <c r="A107" s="2" t="n">
        <v>44719</v>
      </c>
      <c r="B107" t="n">
        <v>663.0813598632812</v>
      </c>
      <c r="C107" t="n">
        <v>1231.398803710938</v>
      </c>
      <c r="D107" t="n">
        <v>576.776611328125</v>
      </c>
      <c r="E107" t="n">
        <v>655.63916015625</v>
      </c>
      <c r="F107" t="n">
        <v>713.2068481445312</v>
      </c>
      <c r="G107" t="n">
        <v>896.4193725585938</v>
      </c>
      <c r="H107" t="n">
        <v>370.2676696777344</v>
      </c>
      <c r="I107" t="n">
        <v>71.14627075195312</v>
      </c>
      <c r="J107" t="n">
        <v>430.5092163085938</v>
      </c>
      <c r="K107" t="n">
        <v>220.6163024902344</v>
      </c>
    </row>
    <row r="108">
      <c r="A108" s="2" t="n">
        <v>44720</v>
      </c>
      <c r="B108" t="n">
        <v>655.8615112304688</v>
      </c>
      <c r="C108" t="n">
        <v>1244.00341796875</v>
      </c>
      <c r="D108" t="n">
        <v>584.203857421875</v>
      </c>
      <c r="E108" t="n">
        <v>657.9487915039062</v>
      </c>
      <c r="F108" t="n">
        <v>707.6292724609375</v>
      </c>
      <c r="G108" t="n">
        <v>886.7146606445312</v>
      </c>
      <c r="H108" t="n">
        <v>367.7469787597656</v>
      </c>
      <c r="I108" t="n">
        <v>71.86000061035156</v>
      </c>
      <c r="J108" t="n">
        <v>437.8484802246094</v>
      </c>
      <c r="K108" t="n">
        <v>219.8586578369141</v>
      </c>
    </row>
    <row r="109">
      <c r="A109" s="2" t="n">
        <v>44721</v>
      </c>
      <c r="B109" t="n">
        <v>658.5503540039062</v>
      </c>
      <c r="C109" t="n">
        <v>1244.602294921875</v>
      </c>
      <c r="D109" t="n">
        <v>578.7339477539062</v>
      </c>
      <c r="E109" t="n">
        <v>662.90478515625</v>
      </c>
      <c r="F109" t="n">
        <v>710.7817993164062</v>
      </c>
      <c r="G109" t="n">
        <v>893.1197509765625</v>
      </c>
      <c r="H109" t="n">
        <v>371.6724853515625</v>
      </c>
      <c r="I109" t="n">
        <v>71.23654174804688</v>
      </c>
      <c r="J109" t="n">
        <v>433.8072204589844</v>
      </c>
      <c r="K109" t="n">
        <v>218.4649505615234</v>
      </c>
    </row>
    <row r="110">
      <c r="A110" s="2" t="n">
        <v>44722</v>
      </c>
      <c r="B110" t="n">
        <v>657.9528198242188</v>
      </c>
      <c r="C110" t="n">
        <v>1222.89599609375</v>
      </c>
      <c r="D110" t="n">
        <v>556.0645751953125</v>
      </c>
      <c r="E110" t="n">
        <v>650.105712890625</v>
      </c>
      <c r="F110" t="n">
        <v>698.4140625</v>
      </c>
      <c r="G110" t="n">
        <v>886.2294921875</v>
      </c>
      <c r="H110" t="n">
        <v>357.0462951660156</v>
      </c>
      <c r="I110" t="n">
        <v>70.67875671386719</v>
      </c>
      <c r="J110" t="n">
        <v>429.0692138671875</v>
      </c>
      <c r="K110" t="n">
        <v>217.9972839355469</v>
      </c>
    </row>
    <row r="111">
      <c r="A111" s="2" t="n">
        <v>44725</v>
      </c>
      <c r="B111" t="n">
        <v>646.2516479492188</v>
      </c>
      <c r="C111" t="n">
        <v>1136.324584960938</v>
      </c>
      <c r="D111" t="n">
        <v>525.7227172851562</v>
      </c>
      <c r="E111" t="n">
        <v>638.3170776367188</v>
      </c>
      <c r="F111" t="n">
        <v>667.3734130859375</v>
      </c>
      <c r="G111" t="n">
        <v>839.8897705078125</v>
      </c>
      <c r="H111" t="n">
        <v>346.1962280273438</v>
      </c>
      <c r="I111" t="n">
        <v>68.77558898925781</v>
      </c>
      <c r="J111" t="n">
        <v>414.2048645019531</v>
      </c>
      <c r="K111" t="n">
        <v>212.1231231689453</v>
      </c>
    </row>
    <row r="112">
      <c r="A112" s="2" t="n">
        <v>44726</v>
      </c>
      <c r="B112" t="n">
        <v>648.044189453125</v>
      </c>
      <c r="C112" t="n">
        <v>1131.379516601562</v>
      </c>
      <c r="D112" t="n">
        <v>527.439697265625</v>
      </c>
      <c r="E112" t="n">
        <v>631.2921142578125</v>
      </c>
      <c r="F112" t="n">
        <v>664.9483642578125</v>
      </c>
      <c r="G112" t="n">
        <v>819.267333984375</v>
      </c>
      <c r="H112" t="n">
        <v>346.6645202636719</v>
      </c>
      <c r="I112" t="n">
        <v>67.33184814453125</v>
      </c>
      <c r="J112" t="n">
        <v>416.295166015625</v>
      </c>
      <c r="K112" t="n">
        <v>213.161376953125</v>
      </c>
    </row>
    <row r="113">
      <c r="A113" s="2" t="n">
        <v>44727</v>
      </c>
      <c r="B113" t="n">
        <v>647.795166015625</v>
      </c>
      <c r="C113" t="n">
        <v>1178.604736328125</v>
      </c>
      <c r="D113" t="n">
        <v>538.1537475585938</v>
      </c>
      <c r="E113" t="n">
        <v>629.1027221679688</v>
      </c>
      <c r="F113" t="n">
        <v>666.6459350585938</v>
      </c>
      <c r="G113" t="n">
        <v>818.3938598632812</v>
      </c>
      <c r="H113" t="n">
        <v>346.0567321777344</v>
      </c>
      <c r="I113" t="n">
        <v>66.97091674804688</v>
      </c>
      <c r="J113" t="n">
        <v>419.3145141601562</v>
      </c>
      <c r="K113" t="n">
        <v>215.135009765625</v>
      </c>
    </row>
    <row r="114">
      <c r="A114" s="2" t="n">
        <v>44728</v>
      </c>
      <c r="B114" t="n">
        <v>632.2600708007812</v>
      </c>
      <c r="C114" t="n">
        <v>1144.892456054688</v>
      </c>
      <c r="D114" t="n">
        <v>518.4278564453125</v>
      </c>
      <c r="E114" t="n">
        <v>616.520263671875</v>
      </c>
      <c r="F114" t="n">
        <v>658.1582641601562</v>
      </c>
      <c r="G114" t="n">
        <v>785.6891479492188</v>
      </c>
      <c r="H114" t="n">
        <v>333.9313354492188</v>
      </c>
      <c r="I114" t="n">
        <v>65.46151733398438</v>
      </c>
      <c r="J114" t="n">
        <v>410.2565307617188</v>
      </c>
      <c r="K114" t="n">
        <v>213.7787628173828</v>
      </c>
    </row>
    <row r="115">
      <c r="A115" s="2" t="n">
        <v>44729</v>
      </c>
      <c r="B115" t="n">
        <v>632.5588989257812</v>
      </c>
      <c r="C115" t="n">
        <v>1173.130859375</v>
      </c>
      <c r="D115" t="n">
        <v>531.737060546875</v>
      </c>
      <c r="E115" t="n">
        <v>620.5860595703125</v>
      </c>
      <c r="F115" t="n">
        <v>666.2579345703125</v>
      </c>
      <c r="G115" t="n">
        <v>783.0689697265625</v>
      </c>
      <c r="H115" t="n">
        <v>333.4929809570312</v>
      </c>
      <c r="I115" t="n">
        <v>64.90371704101562</v>
      </c>
      <c r="J115" t="n">
        <v>409.6990966796875</v>
      </c>
      <c r="K115" t="n">
        <v>214.9573211669922</v>
      </c>
    </row>
    <row r="116">
      <c r="A116" s="2" t="n">
        <v>44732</v>
      </c>
      <c r="B116" t="n">
        <v>625.6874389648438</v>
      </c>
      <c r="C116" t="n">
        <v>1168.619750976562</v>
      </c>
      <c r="D116" t="n">
        <v>536.7310791015625</v>
      </c>
      <c r="E116" t="n">
        <v>636.176025390625</v>
      </c>
      <c r="F116" t="n">
        <v>665.3848266601562</v>
      </c>
      <c r="G116" t="n">
        <v>760.8938598632812</v>
      </c>
      <c r="H116" t="n">
        <v>334.60888671875</v>
      </c>
      <c r="I116" t="n">
        <v>64.50994110107422</v>
      </c>
      <c r="J116" t="n">
        <v>403.8462524414062</v>
      </c>
      <c r="K116" t="n">
        <v>213.0585021972656</v>
      </c>
    </row>
    <row r="117">
      <c r="A117" s="2" t="n">
        <v>44733</v>
      </c>
      <c r="B117" t="n">
        <v>633.8533935546875</v>
      </c>
      <c r="C117" t="n">
        <v>1172.636840820312</v>
      </c>
      <c r="D117" t="n">
        <v>544.4527587890625</v>
      </c>
      <c r="E117" t="n">
        <v>643.1047973632812</v>
      </c>
      <c r="F117" t="n">
        <v>675.2305297851562</v>
      </c>
      <c r="G117" t="n">
        <v>775.2566528320312</v>
      </c>
      <c r="H117" t="n">
        <v>335.067138671875</v>
      </c>
      <c r="I117" t="n">
        <v>67.29902648925781</v>
      </c>
      <c r="J117" t="n">
        <v>418.7570190429688</v>
      </c>
      <c r="K117" t="n">
        <v>219.6154479980469</v>
      </c>
    </row>
    <row r="118">
      <c r="A118" s="2" t="n">
        <v>44734</v>
      </c>
      <c r="B118" t="n">
        <v>624.1937255859375</v>
      </c>
      <c r="C118" t="n">
        <v>1141.264770507812</v>
      </c>
      <c r="D118" t="n">
        <v>533.704345703125</v>
      </c>
      <c r="E118" t="n">
        <v>640.0734252929688</v>
      </c>
      <c r="F118" t="n">
        <v>666.015380859375</v>
      </c>
      <c r="G118" t="n">
        <v>754.682861328125</v>
      </c>
      <c r="H118" t="n">
        <v>332.7158203125</v>
      </c>
      <c r="I118" t="n">
        <v>66.18338775634766</v>
      </c>
      <c r="J118" t="n">
        <v>415.8771057128906</v>
      </c>
      <c r="K118" t="n">
        <v>219.1758270263672</v>
      </c>
    </row>
    <row r="119">
      <c r="A119" s="2" t="n">
        <v>44735</v>
      </c>
      <c r="B119" t="n">
        <v>626.733154296875</v>
      </c>
      <c r="C119" t="n">
        <v>1152.97119140625</v>
      </c>
      <c r="D119" t="n">
        <v>534.5431518554688</v>
      </c>
      <c r="E119" t="n">
        <v>642.43115234375</v>
      </c>
      <c r="F119" t="n">
        <v>678.189208984375</v>
      </c>
      <c r="G119" t="n">
        <v>761.7672729492188</v>
      </c>
      <c r="H119" t="n">
        <v>335.5853271484375</v>
      </c>
      <c r="I119" t="n">
        <v>67.00372314453125</v>
      </c>
      <c r="J119" t="n">
        <v>419.3609313964844</v>
      </c>
      <c r="K119" t="n">
        <v>224.0771789550781</v>
      </c>
    </row>
    <row r="120">
      <c r="A120" s="2" t="n">
        <v>44736</v>
      </c>
      <c r="B120" t="n">
        <v>631.3638916015625</v>
      </c>
      <c r="C120" t="n">
        <v>1155.975219726562</v>
      </c>
      <c r="D120" t="n">
        <v>548.239990234375</v>
      </c>
      <c r="E120" t="n">
        <v>651.4049072265625</v>
      </c>
      <c r="F120" t="n">
        <v>692.0604248046875</v>
      </c>
      <c r="G120" t="n">
        <v>782.6807861328125</v>
      </c>
      <c r="H120" t="n">
        <v>338.4347839355469</v>
      </c>
      <c r="I120" t="n">
        <v>67.29902648925781</v>
      </c>
      <c r="J120" t="n">
        <v>422.0086669921875</v>
      </c>
      <c r="K120" t="n">
        <v>232.9631958007812</v>
      </c>
    </row>
    <row r="121">
      <c r="A121" s="2" t="n">
        <v>44739</v>
      </c>
      <c r="B121" t="n">
        <v>634.450927734375</v>
      </c>
      <c r="C121" t="n">
        <v>1157.192749023438</v>
      </c>
      <c r="D121" t="n">
        <v>553.4841918945312</v>
      </c>
      <c r="E121" t="n">
        <v>652.5838012695312</v>
      </c>
      <c r="F121" t="n">
        <v>695.843505859375</v>
      </c>
      <c r="G121" t="n">
        <v>799.1787109375</v>
      </c>
      <c r="H121" t="n">
        <v>337.0697631835938</v>
      </c>
      <c r="I121" t="n">
        <v>68.48029327392578</v>
      </c>
      <c r="J121" t="n">
        <v>428.4653625488281</v>
      </c>
      <c r="K121" t="n">
        <v>234.3007659912109</v>
      </c>
    </row>
    <row r="122">
      <c r="A122" s="2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647.603759765625</v>
      </c>
      <c r="F122" t="n">
        <v>689.0048217773438</v>
      </c>
      <c r="G122" t="n">
        <v>792.4824829101562</v>
      </c>
      <c r="H122" t="n">
        <v>332.5364990234375</v>
      </c>
      <c r="I122" t="n">
        <v>68.21778869628906</v>
      </c>
      <c r="J122" t="n">
        <v>431.2988891601562</v>
      </c>
      <c r="K122" t="n">
        <v>234.0388793945312</v>
      </c>
    </row>
    <row r="123">
      <c r="A123" s="2" t="n">
        <v>44741</v>
      </c>
      <c r="B123" t="n">
        <v>622.948974609375</v>
      </c>
      <c r="C123" t="n">
        <v>1108.75</v>
      </c>
      <c r="D123" t="n">
        <v>540.8863525390625</v>
      </c>
      <c r="E123" t="n">
        <v>646.6653442382812</v>
      </c>
      <c r="F123" t="n">
        <v>681.6812133789062</v>
      </c>
      <c r="G123" t="n">
        <v>784.9127807617188</v>
      </c>
      <c r="H123" t="n">
        <v>327.2857666015625</v>
      </c>
      <c r="I123" t="n">
        <v>68.15216827392578</v>
      </c>
      <c r="J123" t="n">
        <v>426.5144348144531</v>
      </c>
      <c r="K123" t="n">
        <v>228.9972076416016</v>
      </c>
    </row>
    <row r="124">
      <c r="A124" s="2" t="n">
        <v>44742</v>
      </c>
      <c r="B124" t="n">
        <v>634.1521606445312</v>
      </c>
      <c r="C124" t="n">
        <v>1091.378662109375</v>
      </c>
      <c r="D124" t="n">
        <v>531.7973022460938</v>
      </c>
      <c r="E124" t="n">
        <v>648.6141357421875</v>
      </c>
      <c r="F124" t="n">
        <v>685.9978637695312</v>
      </c>
      <c r="G124" t="n">
        <v>770.8895874023438</v>
      </c>
      <c r="H124" t="n">
        <v>331.0021362304688</v>
      </c>
      <c r="I124" t="n">
        <v>68.54591369628906</v>
      </c>
      <c r="J124" t="n">
        <v>432.8317565917969</v>
      </c>
      <c r="K124" t="n">
        <v>239.7071838378906</v>
      </c>
    </row>
    <row r="125">
      <c r="A125" s="2" t="n">
        <v>44743</v>
      </c>
      <c r="B125" t="n">
        <v>641.2724609375</v>
      </c>
      <c r="C125" t="n">
        <v>1130.394287109375</v>
      </c>
      <c r="D125" t="n">
        <v>552.8604736328125</v>
      </c>
      <c r="E125" t="n">
        <v>651.380859375</v>
      </c>
      <c r="F125" t="n">
        <v>682.7967529296875</v>
      </c>
      <c r="G125" t="n">
        <v>783.3600463867188</v>
      </c>
      <c r="H125" t="n">
        <v>332.3272399902344</v>
      </c>
      <c r="I125" t="n">
        <v>69.49748229980469</v>
      </c>
      <c r="J125" t="n">
        <v>433.71435546875</v>
      </c>
      <c r="K125" t="n">
        <v>236.7794799804688</v>
      </c>
    </row>
    <row r="126">
      <c r="A126" s="2" t="n">
        <v>44746</v>
      </c>
      <c r="B126" t="n">
        <v>651.629150390625</v>
      </c>
      <c r="C126" t="n">
        <v>1136.95849609375</v>
      </c>
      <c r="D126" t="n">
        <v>554.4262084960938</v>
      </c>
      <c r="E126" t="n">
        <v>652.2950439453125</v>
      </c>
      <c r="F126" t="n">
        <v>698.510986328125</v>
      </c>
      <c r="G126" t="n">
        <v>807.4276733398438</v>
      </c>
      <c r="H126" t="n">
        <v>332.9548950195312</v>
      </c>
      <c r="I126" t="n">
        <v>70.58030700683594</v>
      </c>
      <c r="J126" t="n">
        <v>439.8458862304688</v>
      </c>
      <c r="K126" t="n">
        <v>236.6204681396484</v>
      </c>
    </row>
    <row r="127">
      <c r="A127" s="2" t="n">
        <v>44747</v>
      </c>
      <c r="B127" t="n">
        <v>645.8035278320312</v>
      </c>
      <c r="C127" t="n">
        <v>1150.576171875</v>
      </c>
      <c r="D127" t="n">
        <v>557.4590454101562</v>
      </c>
      <c r="E127" t="n">
        <v>650.8274536132812</v>
      </c>
      <c r="F127" t="n">
        <v>697.8805541992188</v>
      </c>
      <c r="G127" t="n">
        <v>799.71240234375</v>
      </c>
      <c r="H127" t="n">
        <v>331.3906860351562</v>
      </c>
      <c r="I127" t="n">
        <v>70.25218963623047</v>
      </c>
      <c r="J127" t="n">
        <v>438.6381530761719</v>
      </c>
      <c r="K127" t="n">
        <v>238.9682312011719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582.6284790039062</v>
      </c>
      <c r="E128" t="n">
        <v>659.80126953125</v>
      </c>
      <c r="F128" t="n">
        <v>704.1857299804688</v>
      </c>
      <c r="G128" t="n">
        <v>811.84326171875</v>
      </c>
      <c r="H128" t="n">
        <v>339.6502990722656</v>
      </c>
      <c r="I128" t="n">
        <v>69.95684814453125</v>
      </c>
      <c r="J128" t="n">
        <v>445.8845520019531</v>
      </c>
      <c r="K128" t="n">
        <v>240.2122955322266</v>
      </c>
    </row>
    <row r="129">
      <c r="A129" s="2" t="n">
        <v>44749</v>
      </c>
      <c r="B129" t="n">
        <v>656.4110717773438</v>
      </c>
      <c r="C129" t="n">
        <v>1194.768310546875</v>
      </c>
      <c r="D129" t="n">
        <v>577.1140747070312</v>
      </c>
      <c r="E129" t="n">
        <v>671.6139526367188</v>
      </c>
      <c r="F129" t="n">
        <v>719.7545166015625</v>
      </c>
      <c r="G129" t="n">
        <v>835.5711669921875</v>
      </c>
      <c r="H129" t="n">
        <v>346.4253845214844</v>
      </c>
      <c r="I129" t="n">
        <v>70.67875671386719</v>
      </c>
      <c r="J129" t="n">
        <v>452.2018737792969</v>
      </c>
      <c r="K129" t="n">
        <v>244.7394714355469</v>
      </c>
    </row>
    <row r="130">
      <c r="A130" s="2" t="n">
        <v>44750</v>
      </c>
      <c r="B130" t="n">
        <v>667.3820190429688</v>
      </c>
      <c r="C130" t="n">
        <v>1198.337646484375</v>
      </c>
      <c r="D130" t="n">
        <v>578.344970703125</v>
      </c>
      <c r="E130" t="n">
        <v>672.2394409179688</v>
      </c>
      <c r="F130" t="n">
        <v>733.0437622070312</v>
      </c>
      <c r="G130" t="n">
        <v>823.5374145507812</v>
      </c>
      <c r="H130" t="n">
        <v>347.6707763671875</v>
      </c>
      <c r="I130" t="n">
        <v>71.49907684326172</v>
      </c>
      <c r="J130" t="n">
        <v>453.8741455078125</v>
      </c>
      <c r="K130" t="n">
        <v>239.538818359375</v>
      </c>
    </row>
    <row r="131">
      <c r="A131" s="2" t="n">
        <v>44753</v>
      </c>
      <c r="B131" t="n">
        <v>678.0536499023438</v>
      </c>
      <c r="C131" t="n">
        <v>1191.853149414062</v>
      </c>
      <c r="D131" t="n">
        <v>577.19287109375</v>
      </c>
      <c r="E131" t="n">
        <v>676.5940551757812</v>
      </c>
      <c r="F131" t="n">
        <v>746.4300537109375</v>
      </c>
      <c r="G131" t="n">
        <v>832.9993896484375</v>
      </c>
      <c r="H131" t="n">
        <v>346.973388671875</v>
      </c>
      <c r="I131" t="n">
        <v>72.45063781738281</v>
      </c>
      <c r="J131" t="n">
        <v>453.5489807128906</v>
      </c>
      <c r="K131" t="n">
        <v>234.9929351806641</v>
      </c>
    </row>
    <row r="132">
      <c r="A132" s="2" t="n">
        <v>44754</v>
      </c>
      <c r="B132" t="n">
        <v>674.413330078125</v>
      </c>
      <c r="C132" t="n">
        <v>1184.525146484375</v>
      </c>
      <c r="D132" t="n">
        <v>578.3794555664062</v>
      </c>
      <c r="E132" t="n">
        <v>669.6892700195312</v>
      </c>
      <c r="F132" t="n">
        <v>737.117919921875</v>
      </c>
      <c r="G132" t="n">
        <v>822.0330810546875</v>
      </c>
      <c r="H132" t="n">
        <v>342.5297241210938</v>
      </c>
      <c r="I132" t="n">
        <v>72.28658294677734</v>
      </c>
      <c r="J132" t="n">
        <v>450.5296325683594</v>
      </c>
      <c r="K132" t="n">
        <v>231.2795257568359</v>
      </c>
    </row>
    <row r="133">
      <c r="A133" s="2" t="n">
        <v>44755</v>
      </c>
      <c r="B133" t="n">
        <v>678.1036376953125</v>
      </c>
      <c r="C133" t="n">
        <v>1175.085815429688</v>
      </c>
      <c r="D133" t="n">
        <v>578.90625</v>
      </c>
      <c r="E133" t="n">
        <v>653.3535766601562</v>
      </c>
      <c r="F133" t="n">
        <v>730.6187133789062</v>
      </c>
      <c r="G133" t="n">
        <v>794.8600463867188</v>
      </c>
      <c r="H133" t="n">
        <v>347.1328125</v>
      </c>
      <c r="I133" t="n">
        <v>71.46625518798828</v>
      </c>
      <c r="J133" t="n">
        <v>451.9696350097656</v>
      </c>
      <c r="K133" t="n">
        <v>237.3781127929688</v>
      </c>
    </row>
    <row r="134">
      <c r="A134" s="2" t="n">
        <v>44756</v>
      </c>
      <c r="B134" t="n">
        <v>666.4844360351562</v>
      </c>
      <c r="C134" t="n">
        <v>1170.698120117188</v>
      </c>
      <c r="D134" t="n">
        <v>574.1747436523438</v>
      </c>
      <c r="E134" t="n">
        <v>650.081787109375</v>
      </c>
      <c r="F134" t="n">
        <v>729.8427124023438</v>
      </c>
      <c r="G134" t="n">
        <v>796.655517578125</v>
      </c>
      <c r="H134" t="n">
        <v>352.7122497558594</v>
      </c>
      <c r="I134" t="n">
        <v>70.84280395507812</v>
      </c>
      <c r="J134" t="n">
        <v>445.3271484375</v>
      </c>
      <c r="K134" t="n">
        <v>242.2513732910156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655.3745727539062</v>
      </c>
      <c r="F135" t="n">
        <v>728.6786499023438</v>
      </c>
      <c r="G135" t="n">
        <v>790.9782104492188</v>
      </c>
      <c r="H135" t="n">
        <v>356.2293395996094</v>
      </c>
      <c r="I135" t="n">
        <v>70.48187255859375</v>
      </c>
      <c r="J135" t="n">
        <v>445.0948791503906</v>
      </c>
      <c r="K135" t="n">
        <v>245.9367523193359</v>
      </c>
    </row>
    <row r="136">
      <c r="A136" s="2" t="n">
        <v>44760</v>
      </c>
      <c r="B136" t="n">
        <v>682.69140625</v>
      </c>
      <c r="C136" t="n">
        <v>1222.986938476562</v>
      </c>
      <c r="D136" t="n">
        <v>596.7197875976562</v>
      </c>
      <c r="E136" t="n">
        <v>648.3975830078125</v>
      </c>
      <c r="F136" t="n">
        <v>748.8551025390625</v>
      </c>
      <c r="G136" t="n">
        <v>825.9150390625</v>
      </c>
      <c r="H136" t="n">
        <v>367.7768249511719</v>
      </c>
      <c r="I136" t="n">
        <v>71.99126434326172</v>
      </c>
      <c r="J136" t="n">
        <v>455.4998779296875</v>
      </c>
      <c r="K136" t="n">
        <v>261.3610229492188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597.3253173828125</v>
      </c>
      <c r="E137" t="n">
        <v>648.6382446289062</v>
      </c>
      <c r="F137" t="n">
        <v>757.2457885742188</v>
      </c>
      <c r="G137" t="n">
        <v>842.4614868164062</v>
      </c>
      <c r="H137" t="n">
        <v>365.6446228027344</v>
      </c>
      <c r="I137" t="n">
        <v>73.73033142089844</v>
      </c>
      <c r="J137" t="n">
        <v>462.6069641113281</v>
      </c>
      <c r="K137" t="n">
        <v>260.3227233886719</v>
      </c>
    </row>
    <row r="138">
      <c r="A138" s="2" t="n">
        <v>44762</v>
      </c>
      <c r="B138" t="n">
        <v>703.8353881835938</v>
      </c>
      <c r="C138" t="n">
        <v>1240.033935546875</v>
      </c>
      <c r="D138" t="n">
        <v>598.1575317382812</v>
      </c>
      <c r="E138" t="n">
        <v>656.8180541992188</v>
      </c>
      <c r="F138" t="n">
        <v>759.6222534179688</v>
      </c>
      <c r="G138" t="n">
        <v>853.3306884765625</v>
      </c>
      <c r="H138" t="n">
        <v>364.2099304199219</v>
      </c>
      <c r="I138" t="n">
        <v>73.07408905029297</v>
      </c>
      <c r="J138" t="n">
        <v>472.5010375976562</v>
      </c>
      <c r="K138" t="n">
        <v>263.4094543457031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617.1133422851562</v>
      </c>
      <c r="E139" t="n">
        <v>654.7490844726562</v>
      </c>
      <c r="F139" t="n">
        <v>762.4353637695312</v>
      </c>
      <c r="G139" t="n">
        <v>920.0986938476562</v>
      </c>
      <c r="H139" t="n">
        <v>358.7898559570312</v>
      </c>
      <c r="I139" t="n">
        <v>73.30375671386719</v>
      </c>
      <c r="J139" t="n">
        <v>475.7061462402344</v>
      </c>
      <c r="K139" t="n">
        <v>273.4833679199219</v>
      </c>
    </row>
    <row r="140">
      <c r="A140" s="2" t="n">
        <v>44764</v>
      </c>
      <c r="B140" t="n">
        <v>728.8192138671875</v>
      </c>
      <c r="C140" t="n">
        <v>1273.329223632812</v>
      </c>
      <c r="D140" t="n">
        <v>616.2615966796875</v>
      </c>
      <c r="E140" t="n">
        <v>670.026123046875</v>
      </c>
      <c r="F140" t="n">
        <v>776.0640869140625</v>
      </c>
      <c r="G140" t="n">
        <v>914.6156005859375</v>
      </c>
      <c r="H140" t="n">
        <v>364.0804443359375</v>
      </c>
      <c r="I140" t="n">
        <v>73.04126739501953</v>
      </c>
      <c r="J140" t="n">
        <v>477.2390747070312</v>
      </c>
      <c r="K140" t="n">
        <v>279.8812866210938</v>
      </c>
    </row>
    <row r="141">
      <c r="A141" s="2" t="n">
        <v>44767</v>
      </c>
      <c r="B141" t="n">
        <v>725.42822265625</v>
      </c>
      <c r="C141" t="n">
        <v>1259.881225585938</v>
      </c>
      <c r="D141" t="n">
        <v>613.184326171875</v>
      </c>
      <c r="E141" t="n">
        <v>671.9988403320312</v>
      </c>
      <c r="F141" t="n">
        <v>776.8886108398438</v>
      </c>
      <c r="G141" t="n">
        <v>933.63671875</v>
      </c>
      <c r="H141" t="n">
        <v>357.7935180664062</v>
      </c>
      <c r="I141" t="n">
        <v>74.25532531738281</v>
      </c>
      <c r="J141" t="n">
        <v>481.0480041503906</v>
      </c>
      <c r="K141" t="n">
        <v>279.9561157226562</v>
      </c>
    </row>
    <row r="142">
      <c r="A142" s="2" t="n">
        <v>44768</v>
      </c>
      <c r="B142" t="n">
        <v>704.58349609375</v>
      </c>
      <c r="C142" t="n">
        <v>1329.1123046875</v>
      </c>
      <c r="D142" t="n">
        <v>616.8720703125</v>
      </c>
      <c r="E142" t="n">
        <v>670.6276245117188</v>
      </c>
      <c r="F142" t="n">
        <v>772.426513671875</v>
      </c>
      <c r="G142" t="n">
        <v>933.199951171875</v>
      </c>
      <c r="H142" t="n">
        <v>351.0284729003906</v>
      </c>
      <c r="I142" t="n">
        <v>73.79595947265625</v>
      </c>
      <c r="J142" t="n">
        <v>477.7035827636719</v>
      </c>
      <c r="K142" t="n">
        <v>276.560791015625</v>
      </c>
    </row>
    <row r="143">
      <c r="A143" s="2" t="n">
        <v>44769</v>
      </c>
      <c r="B143" t="n">
        <v>717.0504150390625</v>
      </c>
      <c r="C143" t="n">
        <v>1328.518188476562</v>
      </c>
      <c r="D143" t="n">
        <v>629.8605346679688</v>
      </c>
      <c r="E143" t="n">
        <v>675.751953125</v>
      </c>
      <c r="F143" t="n">
        <v>776.5006713867188</v>
      </c>
      <c r="G143" t="n">
        <v>950.8624877929688</v>
      </c>
      <c r="H143" t="n">
        <v>349.533935546875</v>
      </c>
      <c r="I143" t="n">
        <v>74.74752807617188</v>
      </c>
      <c r="J143" t="n">
        <v>490.7098999023438</v>
      </c>
      <c r="K143" t="n">
        <v>271.4068603515625</v>
      </c>
    </row>
    <row r="144">
      <c r="A144" s="2" t="n">
        <v>44770</v>
      </c>
      <c r="B144" t="n">
        <v>723.9821166992188</v>
      </c>
      <c r="C144" t="n">
        <v>1461.798828125</v>
      </c>
      <c r="D144" t="n">
        <v>696.8460083007812</v>
      </c>
      <c r="E144" t="n">
        <v>681.7425537109375</v>
      </c>
      <c r="F144" t="n">
        <v>790.1779174804688</v>
      </c>
      <c r="G144" t="n">
        <v>987.6431884765625</v>
      </c>
      <c r="H144" t="n">
        <v>364.3594055175781</v>
      </c>
      <c r="I144" t="n">
        <v>75.23972320556641</v>
      </c>
      <c r="J144" t="n">
        <v>494.6582641601562</v>
      </c>
      <c r="K144" t="n">
        <v>273.3056640625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709.8935546875</v>
      </c>
      <c r="E145" t="n">
        <v>690.0908203125</v>
      </c>
      <c r="F145" t="n">
        <v>794.0579833984375</v>
      </c>
      <c r="G145" t="n">
        <v>1012.68115234375</v>
      </c>
      <c r="H145" t="n">
        <v>360.7427368164062</v>
      </c>
      <c r="I145" t="n">
        <v>76.09286499023438</v>
      </c>
      <c r="J145" t="n">
        <v>490.8491821289062</v>
      </c>
      <c r="K145" t="n">
        <v>258.1153259277344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695.8408203125</v>
      </c>
      <c r="F146" t="n">
        <v>798.7141723632812</v>
      </c>
      <c r="G146" t="n">
        <v>1009.430114746094</v>
      </c>
      <c r="H146" t="n">
        <v>369.7893981933594</v>
      </c>
      <c r="I146" t="n">
        <v>76.84754180908203</v>
      </c>
      <c r="J146" t="n">
        <v>495.8659973144531</v>
      </c>
      <c r="K146" t="n">
        <v>257.1986083984375</v>
      </c>
    </row>
    <row r="147">
      <c r="A147" s="2" t="n">
        <v>44775</v>
      </c>
      <c r="B147" t="n">
        <v>728.52001953125</v>
      </c>
      <c r="C147" t="n">
        <v>1519.913330078125</v>
      </c>
      <c r="D147" t="n">
        <v>722.9705810546875</v>
      </c>
      <c r="E147" t="n">
        <v>688.1902465820312</v>
      </c>
      <c r="F147" t="n">
        <v>793.2335205078125</v>
      </c>
      <c r="G147" t="n">
        <v>1035.729858398438</v>
      </c>
      <c r="H147" t="n">
        <v>375.5382995605469</v>
      </c>
      <c r="I147" t="n">
        <v>78.55380249023438</v>
      </c>
      <c r="J147" t="n">
        <v>503.6232604980469</v>
      </c>
      <c r="K147" t="n">
        <v>257.9937133789062</v>
      </c>
    </row>
    <row r="148">
      <c r="A148" s="2" t="n">
        <v>44776</v>
      </c>
      <c r="B148" t="n">
        <v>728.5699462890625</v>
      </c>
      <c r="C148" t="n">
        <v>1521.885009765625</v>
      </c>
      <c r="D148" t="n">
        <v>718.4852294921875</v>
      </c>
      <c r="E148" t="n">
        <v>689.8020629882812</v>
      </c>
      <c r="F148" t="n">
        <v>800.0720825195312</v>
      </c>
      <c r="G148" t="n">
        <v>1027.044067382812</v>
      </c>
      <c r="H148" t="n">
        <v>368.8628540039062</v>
      </c>
      <c r="I148" t="n">
        <v>78.38975524902344</v>
      </c>
      <c r="J148" t="n">
        <v>502.4620056152344</v>
      </c>
      <c r="K148" t="n">
        <v>254.4673614501953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720.4841918945312</v>
      </c>
      <c r="E149" t="n">
        <v>688.9840698242188</v>
      </c>
      <c r="F149" t="n">
        <v>795.6585693359375</v>
      </c>
      <c r="G149" t="n">
        <v>1019.183227539062</v>
      </c>
      <c r="H149" t="n">
        <v>365.7642211914062</v>
      </c>
      <c r="I149" t="n">
        <v>77.89756011962891</v>
      </c>
      <c r="J149" t="n">
        <v>495.4014587402344</v>
      </c>
      <c r="K149" t="n">
        <v>254.4018707275391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686.6505126953125</v>
      </c>
      <c r="F150" t="n">
        <v>813.0703735351562</v>
      </c>
      <c r="G150" t="n">
        <v>1005.693908691406</v>
      </c>
      <c r="H150" t="n">
        <v>365.4354248046875</v>
      </c>
      <c r="I150" t="n">
        <v>77.93038177490234</v>
      </c>
      <c r="J150" t="n">
        <v>493.3576049804688</v>
      </c>
      <c r="K150" t="n">
        <v>254.8788757324219</v>
      </c>
    </row>
    <row r="151">
      <c r="A151" s="2" t="n">
        <v>44781</v>
      </c>
      <c r="B151" t="n">
        <v>743.5801391601562</v>
      </c>
      <c r="C151" t="n">
        <v>1550.512939453125</v>
      </c>
      <c r="D151" t="n">
        <v>723.0001220703125</v>
      </c>
      <c r="E151" t="n">
        <v>703.4913330078125</v>
      </c>
      <c r="F151" t="n">
        <v>816.7297973632812</v>
      </c>
      <c r="G151" t="n">
        <v>1019.183227539062</v>
      </c>
      <c r="H151" t="n">
        <v>367.5476684570312</v>
      </c>
      <c r="I151" t="n">
        <v>77.24132537841797</v>
      </c>
      <c r="J151" t="n">
        <v>483.4635314941406</v>
      </c>
      <c r="K151" t="n">
        <v>260.4537048339844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704.0147705078125</v>
      </c>
      <c r="E152" t="n">
        <v>705.5363159179688</v>
      </c>
      <c r="F152" t="n">
        <v>828.2446899414062</v>
      </c>
      <c r="G152" t="n">
        <v>1031.702392578125</v>
      </c>
      <c r="H152" t="n">
        <v>364.3295288085938</v>
      </c>
      <c r="I152" t="n">
        <v>77.66787719726562</v>
      </c>
      <c r="J152" t="n">
        <v>478.1680908203125</v>
      </c>
      <c r="K152" t="n">
        <v>261.2300415039062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714.870849609375</v>
      </c>
      <c r="F153" t="n">
        <v>838.93017578125</v>
      </c>
      <c r="G153" t="n">
        <v>1055.768188476562</v>
      </c>
      <c r="H153" t="n">
        <v>369.5634155273438</v>
      </c>
      <c r="I153" t="n">
        <v>78.32411956787109</v>
      </c>
      <c r="J153" t="n">
        <v>487.5047912597656</v>
      </c>
      <c r="K153" t="n">
        <v>263.0353393554688</v>
      </c>
    </row>
    <row r="154">
      <c r="A154" s="2" t="n">
        <v>44785</v>
      </c>
      <c r="B154" t="n">
        <v>758.54052734375</v>
      </c>
      <c r="C154" t="n">
        <v>1573.954223632812</v>
      </c>
      <c r="D154" t="n">
        <v>719.7702026367188</v>
      </c>
      <c r="E154" t="n">
        <v>714.6063232421875</v>
      </c>
      <c r="F154" t="n">
        <v>853.2750244140625</v>
      </c>
      <c r="G154" t="n">
        <v>1056.990966796875</v>
      </c>
      <c r="H154" t="n">
        <v>367.1109313964844</v>
      </c>
      <c r="I154" t="n">
        <v>79.24288940429688</v>
      </c>
      <c r="J154" t="n">
        <v>493.0324401855469</v>
      </c>
      <c r="K154" t="n">
        <v>255.9077911376953</v>
      </c>
    </row>
    <row r="155">
      <c r="A155" s="2" t="n">
        <v>44789</v>
      </c>
      <c r="B155" t="n">
        <v>762.6296997070312</v>
      </c>
      <c r="C155" t="n">
        <v>1588.95947265625</v>
      </c>
      <c r="D155" t="n">
        <v>717.4757690429688</v>
      </c>
      <c r="E155" t="n">
        <v>722.7860717773438</v>
      </c>
      <c r="F155" t="n">
        <v>858.0078125</v>
      </c>
      <c r="G155" t="n">
        <v>1060.904174804688</v>
      </c>
      <c r="H155" t="n">
        <v>368.1377563476562</v>
      </c>
      <c r="I155" t="n">
        <v>78.81633758544922</v>
      </c>
      <c r="J155" t="n">
        <v>488.6195983886719</v>
      </c>
      <c r="K155" t="n">
        <v>255.2998199462891</v>
      </c>
    </row>
    <row r="156">
      <c r="A156" s="2" t="n">
        <v>44790</v>
      </c>
      <c r="B156" t="n">
        <v>770.0599365234375</v>
      </c>
      <c r="C156" t="n">
        <v>1681.262817382812</v>
      </c>
      <c r="D156" t="n">
        <v>741.2076416015625</v>
      </c>
      <c r="E156" t="n">
        <v>726.5151977539062</v>
      </c>
      <c r="F156" t="n">
        <v>861.9111328125</v>
      </c>
      <c r="G156" t="n">
        <v>1064.963989257812</v>
      </c>
      <c r="H156" t="n">
        <v>366.8118591308594</v>
      </c>
      <c r="I156" t="n">
        <v>78.02882385253906</v>
      </c>
      <c r="J156" t="n">
        <v>490.6634826660156</v>
      </c>
      <c r="K156" t="n">
        <v>253.5880737304688</v>
      </c>
    </row>
    <row r="157">
      <c r="A157" s="2" t="n">
        <v>44791</v>
      </c>
      <c r="B157" t="n">
        <v>763.0286254882812</v>
      </c>
      <c r="C157" t="n">
        <v>1677.828125</v>
      </c>
      <c r="D157" t="n">
        <v>737.3818969726562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77.83193969726562</v>
      </c>
      <c r="J157" t="n">
        <v>494.5653076171875</v>
      </c>
      <c r="K157" t="n">
        <v>252.2598571777344</v>
      </c>
    </row>
    <row r="158">
      <c r="A158" s="2" t="n">
        <v>44792</v>
      </c>
      <c r="B158" t="n">
        <v>755.49853515625</v>
      </c>
      <c r="C158" t="n">
        <v>1626.08349609375</v>
      </c>
      <c r="D158" t="n">
        <v>719.0120239257812</v>
      </c>
      <c r="E158" t="n">
        <v>718.4075317382812</v>
      </c>
      <c r="F158" t="n">
        <v>849.3716430664062</v>
      </c>
      <c r="G158" t="n">
        <v>1040.213500976562</v>
      </c>
      <c r="H158" t="n">
        <v>374.2489929199219</v>
      </c>
      <c r="I158" t="n">
        <v>78.0616455078125</v>
      </c>
      <c r="J158" t="n">
        <v>483.4170227050781</v>
      </c>
      <c r="K158" t="n">
        <v>251.9605255126953</v>
      </c>
    </row>
    <row r="159">
      <c r="A159" s="2" t="n">
        <v>44795</v>
      </c>
      <c r="B159" t="n">
        <v>739.889892578125</v>
      </c>
      <c r="C159" t="n">
        <v>1584.561889648438</v>
      </c>
      <c r="D159" t="n">
        <v>699.3668823242188</v>
      </c>
      <c r="E159" t="n">
        <v>707.4849853515625</v>
      </c>
      <c r="F159" t="n">
        <v>831.6600952148438</v>
      </c>
      <c r="G159" t="n">
        <v>1034.245849609375</v>
      </c>
      <c r="H159" t="n">
        <v>365.2865600585938</v>
      </c>
      <c r="I159" t="n">
        <v>77.30693817138672</v>
      </c>
      <c r="J159" t="n">
        <v>475.0093688964844</v>
      </c>
      <c r="K159" t="n">
        <v>245.6000518798828</v>
      </c>
    </row>
    <row r="160">
      <c r="A160" s="2" t="n">
        <v>44796</v>
      </c>
      <c r="B160" t="n">
        <v>745.076171875</v>
      </c>
      <c r="C160" t="n">
        <v>1627.710693359375</v>
      </c>
      <c r="D160" t="n">
        <v>709.7557373046875</v>
      </c>
      <c r="E160" t="n">
        <v>705.2957763671875</v>
      </c>
      <c r="F160" t="n">
        <v>843.0287475585938</v>
      </c>
      <c r="G160" t="n">
        <v>1047.795166015625</v>
      </c>
      <c r="H160" t="n">
        <v>370.0120239257812</v>
      </c>
      <c r="I160" t="n">
        <v>77.47099304199219</v>
      </c>
      <c r="J160" t="n">
        <v>484.8570556640625</v>
      </c>
      <c r="K160" t="n">
        <v>250.0430145263672</v>
      </c>
    </row>
    <row r="161">
      <c r="A161" s="2" t="n">
        <v>44797</v>
      </c>
      <c r="B161" t="n">
        <v>748.1680297851562</v>
      </c>
      <c r="C161" t="n">
        <v>1630.700927734375</v>
      </c>
      <c r="D161" t="n">
        <v>706.7227172851562</v>
      </c>
      <c r="E161" t="n">
        <v>708.6879272460938</v>
      </c>
      <c r="F161" t="n">
        <v>852.2015991210938</v>
      </c>
      <c r="G161" t="n">
        <v>1077.975341796875</v>
      </c>
      <c r="H161" t="n">
        <v>372.374755859375</v>
      </c>
      <c r="I161" t="n">
        <v>77.56941986083984</v>
      </c>
      <c r="J161" t="n">
        <v>482.4415588378906</v>
      </c>
      <c r="K161" t="n">
        <v>251.2496337890625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693.9459838867188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78.88194274902344</v>
      </c>
      <c r="J162" t="n">
        <v>483.4635314941406</v>
      </c>
      <c r="K162" t="n">
        <v>247.8168640136719</v>
      </c>
    </row>
    <row r="163">
      <c r="A163" s="2" t="n">
        <v>44799</v>
      </c>
      <c r="B163" t="n">
        <v>742.931884765625</v>
      </c>
      <c r="C163" t="n">
        <v>1625.923828125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379.24365234375</v>
      </c>
      <c r="I163" t="n">
        <v>79.07881164550781</v>
      </c>
      <c r="J163" t="n">
        <v>486.6221618652344</v>
      </c>
      <c r="K163" t="n">
        <v>249.4350891113281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692.5928955078125</v>
      </c>
      <c r="F164" t="n">
        <v>835.1731567382812</v>
      </c>
      <c r="G164" t="n">
        <v>1036.202392578125</v>
      </c>
      <c r="H164" t="n">
        <v>368.8655700683594</v>
      </c>
      <c r="I164" t="n">
        <v>77.83193969726562</v>
      </c>
      <c r="J164" t="n">
        <v>478.3074035644531</v>
      </c>
      <c r="K164" t="n">
        <v>247.854248046875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719.4600830078125</v>
      </c>
      <c r="E165" t="n">
        <v>715.0633544921875</v>
      </c>
      <c r="F165" t="n">
        <v>865.8633422851562</v>
      </c>
      <c r="G165" t="n">
        <v>1083.40478515625</v>
      </c>
      <c r="H165" t="n">
        <v>381.9154052734375</v>
      </c>
      <c r="I165" t="n">
        <v>78.48818969726562</v>
      </c>
      <c r="J165" t="n">
        <v>493.5433654785156</v>
      </c>
      <c r="K165" t="n">
        <v>253.4197082519531</v>
      </c>
    </row>
    <row r="166">
      <c r="A166" s="2" t="n">
        <v>44805</v>
      </c>
      <c r="B166" t="n">
        <v>742.183837890625</v>
      </c>
      <c r="C166" t="n">
        <v>1737.779541015625</v>
      </c>
      <c r="D166" t="n">
        <v>707.1560668945312</v>
      </c>
      <c r="E166" t="n">
        <v>708.3511352539062</v>
      </c>
      <c r="F166" t="n">
        <v>853.2261962890625</v>
      </c>
      <c r="G166" t="n">
        <v>1087.269165039062</v>
      </c>
      <c r="H166" t="n">
        <v>379.4031372070312</v>
      </c>
      <c r="I166" t="n">
        <v>78.55507659912109</v>
      </c>
      <c r="J166" t="n">
        <v>495.4478759765625</v>
      </c>
      <c r="K166" t="n">
        <v>248.6680755615234</v>
      </c>
    </row>
    <row r="167">
      <c r="A167" s="2" t="n">
        <v>44806</v>
      </c>
      <c r="B167" t="n">
        <v>748.2178344726562</v>
      </c>
      <c r="C167" t="n">
        <v>1730.077392578125</v>
      </c>
      <c r="D167" t="n">
        <v>708.0471801757812</v>
      </c>
      <c r="E167" t="n">
        <v>714.7747192382812</v>
      </c>
      <c r="F167" t="n">
        <v>851.3234252929688</v>
      </c>
      <c r="G167" t="n">
        <v>1076.850341796875</v>
      </c>
      <c r="H167" t="n">
        <v>382.5933227539062</v>
      </c>
      <c r="I167" t="n">
        <v>77.51836395263672</v>
      </c>
      <c r="J167" t="n">
        <v>498.6065979003906</v>
      </c>
      <c r="K167" t="n">
        <v>244.8049468994141</v>
      </c>
    </row>
    <row r="168">
      <c r="A168" s="2" t="n">
        <v>44809</v>
      </c>
      <c r="B168" t="n">
        <v>754.102294921875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386.3916625976562</v>
      </c>
      <c r="I168" t="n">
        <v>76.54855346679688</v>
      </c>
      <c r="J168" t="n">
        <v>500.6504516601562</v>
      </c>
      <c r="K168" t="n">
        <v>247.0872650146484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701.0556030273438</v>
      </c>
      <c r="E169" t="n">
        <v>716.6271362304688</v>
      </c>
      <c r="F169" t="n">
        <v>862.301513671875</v>
      </c>
      <c r="G169" t="n">
        <v>1084.725463867188</v>
      </c>
      <c r="H169" t="n">
        <v>381.9653015136719</v>
      </c>
      <c r="I169" t="n">
        <v>77.91968536376953</v>
      </c>
      <c r="J169" t="n">
        <v>499.6285400390625</v>
      </c>
      <c r="K169" t="n">
        <v>259.0506286621094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705.6986694335938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78.68883514404297</v>
      </c>
      <c r="J170" t="n">
        <v>495.0298767089844</v>
      </c>
      <c r="K170" t="n">
        <v>255.6552429199219</v>
      </c>
    </row>
    <row r="171">
      <c r="A171" s="2" t="n">
        <v>44812</v>
      </c>
      <c r="B171" t="n">
        <v>777.689697265625</v>
      </c>
      <c r="C171" t="n">
        <v>1735.428466796875</v>
      </c>
      <c r="D171" t="n">
        <v>714.6743774414062</v>
      </c>
      <c r="E171" t="n">
        <v>720.5968017578125</v>
      </c>
      <c r="F171" t="n">
        <v>877.0855102539062</v>
      </c>
      <c r="G171" t="n">
        <v>1084.236328125</v>
      </c>
      <c r="H171" t="n">
        <v>384.8264770507812</v>
      </c>
      <c r="I171" t="n">
        <v>78.01998901367188</v>
      </c>
      <c r="J171" t="n">
        <v>505.9922790527344</v>
      </c>
      <c r="K171" t="n">
        <v>254.6918029785156</v>
      </c>
    </row>
    <row r="172">
      <c r="A172" s="2" t="n">
        <v>44813</v>
      </c>
      <c r="B172" t="n">
        <v>782.7762451171875</v>
      </c>
      <c r="C172" t="n">
        <v>1717.737548828125</v>
      </c>
      <c r="D172" t="n">
        <v>707.1165771484375</v>
      </c>
      <c r="E172" t="n">
        <v>721.0779418945312</v>
      </c>
      <c r="F172" t="n">
        <v>879.476318359375</v>
      </c>
      <c r="G172" t="n">
        <v>1112.4599609375</v>
      </c>
      <c r="H172" t="n">
        <v>384.0887145996094</v>
      </c>
      <c r="I172" t="n">
        <v>77.68557739257812</v>
      </c>
      <c r="J172" t="n">
        <v>514.0747680664062</v>
      </c>
      <c r="K172" t="n">
        <v>247.7046051025391</v>
      </c>
    </row>
    <row r="173">
      <c r="A173" s="2" t="n">
        <v>44816</v>
      </c>
      <c r="B173" t="n">
        <v>798.8836669921875</v>
      </c>
      <c r="C173" t="n">
        <v>1710.98876953125</v>
      </c>
      <c r="D173" t="n">
        <v>717.5546875</v>
      </c>
      <c r="E173" t="n">
        <v>718.6480712890625</v>
      </c>
      <c r="F173" t="n">
        <v>885.2825927734375</v>
      </c>
      <c r="G173" t="n">
        <v>1112.166381835938</v>
      </c>
      <c r="H173" t="n">
        <v>383.6201477050781</v>
      </c>
      <c r="I173" t="n">
        <v>77.31772613525391</v>
      </c>
      <c r="J173" t="n">
        <v>515.5148315429688</v>
      </c>
      <c r="K173" t="n">
        <v>248.5277862548828</v>
      </c>
    </row>
    <row r="174">
      <c r="A174" s="2" t="n">
        <v>44817</v>
      </c>
      <c r="B174" t="n">
        <v>803.421630859375</v>
      </c>
      <c r="C174" t="n">
        <v>1781.817138671875</v>
      </c>
      <c r="D174" t="n">
        <v>729.031494140625</v>
      </c>
      <c r="E174" t="n">
        <v>728.0548706054688</v>
      </c>
      <c r="F174" t="n">
        <v>888.0149536132812</v>
      </c>
      <c r="G174" t="n">
        <v>1138.531372070312</v>
      </c>
      <c r="H174" t="n">
        <v>383.5005493164062</v>
      </c>
      <c r="I174" t="n">
        <v>77.25083923339844</v>
      </c>
      <c r="J174" t="n">
        <v>518.394775390625</v>
      </c>
      <c r="K174" t="n">
        <v>249.2947235107422</v>
      </c>
    </row>
    <row r="175">
      <c r="A175" s="2" t="n">
        <v>44818</v>
      </c>
      <c r="B175" t="n">
        <v>800.92822265625</v>
      </c>
      <c r="C175" t="n">
        <v>1802.383178710938</v>
      </c>
      <c r="D175" t="n">
        <v>736.9092407226562</v>
      </c>
      <c r="E175" t="n">
        <v>735.537109375</v>
      </c>
      <c r="F175" t="n">
        <v>895.9192504882812</v>
      </c>
      <c r="G175" t="n">
        <v>1189.353515625</v>
      </c>
      <c r="H175" t="n">
        <v>389.7413635253906</v>
      </c>
      <c r="I175" t="n">
        <v>76.91641235351562</v>
      </c>
      <c r="J175" t="n">
        <v>531.1688232421875</v>
      </c>
      <c r="K175" t="n">
        <v>249.6782379150391</v>
      </c>
    </row>
    <row r="176">
      <c r="A176" s="2" t="n">
        <v>44819</v>
      </c>
      <c r="B176" t="n">
        <v>787.9126586914062</v>
      </c>
      <c r="C176" t="n">
        <v>1769.28759765625</v>
      </c>
      <c r="D176" t="n">
        <v>727.3427124023438</v>
      </c>
      <c r="E176" t="n">
        <v>731.7118530273438</v>
      </c>
      <c r="F176" t="n">
        <v>895.4312744140625</v>
      </c>
      <c r="G176" t="n">
        <v>1169.885498046875</v>
      </c>
      <c r="H176" t="n">
        <v>385.6439208984375</v>
      </c>
      <c r="I176" t="n">
        <v>79.29079437255859</v>
      </c>
      <c r="J176" t="n">
        <v>531.54052734375</v>
      </c>
      <c r="K176" t="n">
        <v>248.0507049560547</v>
      </c>
    </row>
    <row r="177">
      <c r="A177" s="2" t="n">
        <v>44820</v>
      </c>
      <c r="B177" t="n">
        <v>787.2145385742188</v>
      </c>
      <c r="C177" t="n">
        <v>1732.049072265625</v>
      </c>
      <c r="D177" t="n">
        <v>716.2941284179688</v>
      </c>
      <c r="E177" t="n">
        <v>718.2632446289062</v>
      </c>
      <c r="F177" t="n">
        <v>887.1365966796875</v>
      </c>
      <c r="G177" t="n">
        <v>1200.701538085938</v>
      </c>
      <c r="H177" t="n">
        <v>384.8763122558594</v>
      </c>
      <c r="I177" t="n">
        <v>76.18070220947266</v>
      </c>
      <c r="J177" t="n">
        <v>521.925048828125</v>
      </c>
      <c r="K177" t="n">
        <v>240.2122955322266</v>
      </c>
    </row>
    <row r="178">
      <c r="A178" s="2" t="n">
        <v>44823</v>
      </c>
      <c r="B178" t="n">
        <v>795.9912719726562</v>
      </c>
      <c r="C178" t="n">
        <v>1763.047973632812</v>
      </c>
      <c r="D178" t="n">
        <v>738.1549682617188</v>
      </c>
      <c r="E178" t="n">
        <v>723.0027465820312</v>
      </c>
      <c r="F178" t="n">
        <v>877.475830078125</v>
      </c>
      <c r="G178" t="n">
        <v>1199.13623046875</v>
      </c>
      <c r="H178" t="n">
        <v>384.716796875</v>
      </c>
      <c r="I178" t="n">
        <v>75.44497680664062</v>
      </c>
      <c r="J178" t="n">
        <v>531.6333618164062</v>
      </c>
      <c r="K178" t="n">
        <v>240.7454681396484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751.8721313476562</v>
      </c>
      <c r="E179" t="n">
        <v>731.7118530273438</v>
      </c>
      <c r="F179" t="n">
        <v>894.6018676757812</v>
      </c>
      <c r="G179" t="n">
        <v>1236.653686523438</v>
      </c>
      <c r="H179" t="n">
        <v>386.7605285644531</v>
      </c>
      <c r="I179" t="n">
        <v>75.81284332275391</v>
      </c>
      <c r="J179" t="n">
        <v>533.3055419921875</v>
      </c>
      <c r="K179" t="n">
        <v>242.4665374755859</v>
      </c>
    </row>
    <row r="180">
      <c r="A180" s="2" t="n">
        <v>44825</v>
      </c>
      <c r="B180" t="n">
        <v>804.4190063476562</v>
      </c>
      <c r="C180" t="n">
        <v>1799.038818359375</v>
      </c>
      <c r="D180" t="n">
        <v>757.3126831054688</v>
      </c>
      <c r="E180" t="n">
        <v>730.5811157226562</v>
      </c>
      <c r="F180" t="n">
        <v>893.1381225585938</v>
      </c>
      <c r="G180" t="n">
        <v>1197.668823242188</v>
      </c>
      <c r="H180" t="n">
        <v>382.5235595703125</v>
      </c>
      <c r="I180" t="n">
        <v>75.47840881347656</v>
      </c>
      <c r="J180" t="n">
        <v>529.2643432617188</v>
      </c>
      <c r="K180" t="n">
        <v>238.1076965332031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760.1585083007812</v>
      </c>
      <c r="E181" t="n">
        <v>715.0152587890625</v>
      </c>
      <c r="F181" t="n">
        <v>881.574462890625</v>
      </c>
      <c r="G181" t="n">
        <v>1190.136108398438</v>
      </c>
      <c r="H181" t="n">
        <v>377.3893737792969</v>
      </c>
      <c r="I181" t="n">
        <v>75.04366302490234</v>
      </c>
      <c r="J181" t="n">
        <v>527.0347290039062</v>
      </c>
      <c r="K181" t="n">
        <v>235.1893768310547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695.8408203125</v>
      </c>
      <c r="F182" t="n">
        <v>860.9353637695312</v>
      </c>
      <c r="G182" t="n">
        <v>1157.656860351562</v>
      </c>
      <c r="H182" t="n">
        <v>371.3977661132812</v>
      </c>
      <c r="I182" t="n">
        <v>73.70599365234375</v>
      </c>
      <c r="J182" t="n">
        <v>511.5199279785156</v>
      </c>
      <c r="K182" t="n">
        <v>225.0780029296875</v>
      </c>
    </row>
    <row r="183">
      <c r="A183" s="2" t="n">
        <v>44830</v>
      </c>
      <c r="B183" t="n">
        <v>740.6378784179688</v>
      </c>
      <c r="C183" t="n">
        <v>1674.044677734375</v>
      </c>
      <c r="D183" t="n">
        <v>714.8565673828125</v>
      </c>
      <c r="E183" t="n">
        <v>686.4580078125</v>
      </c>
      <c r="F183" t="n">
        <v>840.2474975585938</v>
      </c>
      <c r="G183" t="n">
        <v>1124.6396484375</v>
      </c>
      <c r="H183" t="n">
        <v>364.6784362792969</v>
      </c>
      <c r="I183" t="n">
        <v>71.23129272460938</v>
      </c>
      <c r="J183" t="n">
        <v>504.7381591796875</v>
      </c>
      <c r="K183" t="n">
        <v>219.8025054931641</v>
      </c>
    </row>
    <row r="184">
      <c r="A184" s="2" t="n">
        <v>44831</v>
      </c>
      <c r="B184" t="n">
        <v>735.5513916015625</v>
      </c>
      <c r="C184" t="n">
        <v>1676.790161132812</v>
      </c>
      <c r="D184" t="n">
        <v>713.2169799804688</v>
      </c>
      <c r="E184" t="n">
        <v>680.2990112304688</v>
      </c>
      <c r="F184" t="n">
        <v>831.952880859375</v>
      </c>
      <c r="G184" t="n">
        <v>1139.803100585938</v>
      </c>
      <c r="H184" t="n">
        <v>358.7566223144531</v>
      </c>
      <c r="I184" t="n">
        <v>71.23129272460938</v>
      </c>
      <c r="J184" t="n">
        <v>498.4208068847656</v>
      </c>
      <c r="K184" t="n">
        <v>217.9505004882812</v>
      </c>
    </row>
    <row r="185">
      <c r="A185" s="2" t="n">
        <v>44832</v>
      </c>
      <c r="B185" t="n">
        <v>714.5570678710938</v>
      </c>
      <c r="C185" t="n">
        <v>1649.484985351562</v>
      </c>
      <c r="D185" t="n">
        <v>709.2435913085938</v>
      </c>
      <c r="E185" t="n">
        <v>668.606689453125</v>
      </c>
      <c r="F185" t="n">
        <v>828.9765625</v>
      </c>
      <c r="G185" t="n">
        <v>1116.128540039062</v>
      </c>
      <c r="H185" t="n">
        <v>357.4207458496094</v>
      </c>
      <c r="I185" t="n">
        <v>70.36180877685547</v>
      </c>
      <c r="J185" t="n">
        <v>487.5976257324219</v>
      </c>
      <c r="K185" t="n">
        <v>219.7931518554688</v>
      </c>
    </row>
    <row r="186">
      <c r="A186" s="2" t="n">
        <v>44833</v>
      </c>
      <c r="B186" t="n">
        <v>717.1002807617188</v>
      </c>
      <c r="C186" t="n">
        <v>1633.211791992188</v>
      </c>
      <c r="D186" t="n">
        <v>699.6179809570312</v>
      </c>
      <c r="E186" t="n">
        <v>665.1422119140625</v>
      </c>
      <c r="F186" t="n">
        <v>823.5119018554688</v>
      </c>
      <c r="G186" t="n">
        <v>1117.449340820312</v>
      </c>
      <c r="H186" t="n">
        <v>351.9774780273438</v>
      </c>
      <c r="I186" t="n">
        <v>70.06082916259766</v>
      </c>
      <c r="J186" t="n">
        <v>484.7177124023438</v>
      </c>
      <c r="K186" t="n">
        <v>226.2191467285156</v>
      </c>
    </row>
    <row r="187">
      <c r="A187" s="2" t="n">
        <v>44834</v>
      </c>
      <c r="B187" t="n">
        <v>731.2628173828125</v>
      </c>
      <c r="C187" t="n">
        <v>1675.591918945312</v>
      </c>
      <c r="D187" t="n">
        <v>722.3650512695312</v>
      </c>
      <c r="E187" t="n">
        <v>683.9077758789062</v>
      </c>
      <c r="F187" t="n">
        <v>841.174560546875</v>
      </c>
      <c r="G187" t="n">
        <v>1159.466674804688</v>
      </c>
      <c r="H187" t="n">
        <v>362.7244262695312</v>
      </c>
      <c r="I187" t="n">
        <v>69.96049499511719</v>
      </c>
      <c r="J187" t="n">
        <v>492.9395141601562</v>
      </c>
      <c r="K187" t="n">
        <v>224.0304107666016</v>
      </c>
    </row>
    <row r="188">
      <c r="A188" s="2" t="n">
        <v>44837</v>
      </c>
      <c r="B188" t="n">
        <v>720.8403930664062</v>
      </c>
      <c r="C188" t="n">
        <v>1643.894165039062</v>
      </c>
      <c r="D188" t="n">
        <v>706.2205810546875</v>
      </c>
      <c r="E188" t="n">
        <v>679.9862670898438</v>
      </c>
      <c r="F188" t="n">
        <v>827.8543701171875</v>
      </c>
      <c r="G188" t="n">
        <v>1131.145263671875</v>
      </c>
      <c r="H188" t="n">
        <v>355.6860961914062</v>
      </c>
      <c r="I188" t="n">
        <v>69.45887756347656</v>
      </c>
      <c r="J188" t="n">
        <v>482.8596496582031</v>
      </c>
      <c r="K188" t="n">
        <v>218.8110656738281</v>
      </c>
    </row>
    <row r="189">
      <c r="A189" s="2" t="n">
        <v>44838</v>
      </c>
      <c r="B189" t="n">
        <v>740.83740234375</v>
      </c>
      <c r="C189" t="n">
        <v>1698.354614257812</v>
      </c>
      <c r="D189" t="n">
        <v>737.42626953125</v>
      </c>
      <c r="E189" t="n">
        <v>699.1367797851562</v>
      </c>
      <c r="F189" t="n">
        <v>846.6880493164062</v>
      </c>
      <c r="G189" t="n">
        <v>1192.777465820312</v>
      </c>
      <c r="H189" t="n">
        <v>363.3325805664062</v>
      </c>
      <c r="I189" t="n">
        <v>70.22803497314453</v>
      </c>
      <c r="J189" t="n">
        <v>494.8905334472656</v>
      </c>
      <c r="K189" t="n">
        <v>224.4606628417969</v>
      </c>
    </row>
    <row r="190">
      <c r="A190" s="2" t="n">
        <v>44840</v>
      </c>
      <c r="B190" t="n">
        <v>753.1048583984375</v>
      </c>
      <c r="C190" t="n">
        <v>1707.739135742188</v>
      </c>
      <c r="D190" t="n">
        <v>729.1005249023438</v>
      </c>
      <c r="E190" t="n">
        <v>691.4381103515625</v>
      </c>
      <c r="F190" t="n">
        <v>864.0580444335938</v>
      </c>
      <c r="G190" t="n">
        <v>1174.825805664062</v>
      </c>
      <c r="H190" t="n">
        <v>362.6646118164062</v>
      </c>
      <c r="I190" t="n">
        <v>70.66278839111328</v>
      </c>
      <c r="J190" t="n">
        <v>499.1640014648438</v>
      </c>
      <c r="K190" t="n">
        <v>224.0678253173828</v>
      </c>
    </row>
    <row r="191">
      <c r="A191" s="2" t="n">
        <v>44841</v>
      </c>
      <c r="B191" t="n">
        <v>753.7033081054688</v>
      </c>
      <c r="C191" t="n">
        <v>1696.2080078125</v>
      </c>
      <c r="D191" t="n">
        <v>723.2906494140625</v>
      </c>
      <c r="E191" t="n">
        <v>688.4547729492188</v>
      </c>
      <c r="F191" t="n">
        <v>861.2280883789062</v>
      </c>
      <c r="G191" t="n">
        <v>1187.054443359375</v>
      </c>
      <c r="H191" t="n">
        <v>363.9606323242188</v>
      </c>
      <c r="I191" t="n">
        <v>70.19460296630859</v>
      </c>
      <c r="J191" t="n">
        <v>492.5679321289062</v>
      </c>
      <c r="K191" t="n">
        <v>224.3203735351562</v>
      </c>
    </row>
    <row r="192">
      <c r="A192" s="2" t="n">
        <v>44844</v>
      </c>
      <c r="B192" t="n">
        <v>774.7974243164062</v>
      </c>
      <c r="C192" t="n">
        <v>1681.632080078125</v>
      </c>
      <c r="D192" t="n">
        <v>718.1947631835938</v>
      </c>
      <c r="E192" t="n">
        <v>680.8523559570312</v>
      </c>
      <c r="F192" t="n">
        <v>860.447509765625</v>
      </c>
      <c r="G192" t="n">
        <v>1184.021850585938</v>
      </c>
      <c r="H192" t="n">
        <v>360.5411682128906</v>
      </c>
      <c r="I192" t="n">
        <v>69.72640228271484</v>
      </c>
      <c r="J192" t="n">
        <v>493.0789184570312</v>
      </c>
      <c r="K192" t="n">
        <v>220.3263397216797</v>
      </c>
    </row>
    <row r="193">
      <c r="A193" s="2" t="n">
        <v>44845</v>
      </c>
      <c r="B193" t="n">
        <v>783.4744262695312</v>
      </c>
      <c r="C193" t="n">
        <v>1669.9013671875</v>
      </c>
      <c r="D193" t="n">
        <v>709.273193359375</v>
      </c>
      <c r="E193" t="n">
        <v>673.9476318359375</v>
      </c>
      <c r="F193" t="n">
        <v>849.5667724609375</v>
      </c>
      <c r="G193" t="n">
        <v>1139.31396484375</v>
      </c>
      <c r="H193" t="n">
        <v>356.483642578125</v>
      </c>
      <c r="I193" t="n">
        <v>68.65626525878906</v>
      </c>
      <c r="J193" t="n">
        <v>489.9666748046875</v>
      </c>
      <c r="K193" t="n">
        <v>219.5967407226562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711.5774536132812</v>
      </c>
      <c r="E194" t="n">
        <v>678.3502807617188</v>
      </c>
      <c r="F194" t="n">
        <v>847.3711547851562</v>
      </c>
      <c r="G194" t="n">
        <v>1163.233154296875</v>
      </c>
      <c r="H194" t="n">
        <v>360.9299926757812</v>
      </c>
      <c r="I194" t="n">
        <v>68.62281799316406</v>
      </c>
      <c r="J194" t="n">
        <v>495.9124145507812</v>
      </c>
      <c r="K194" t="n">
        <v>226.7335968017578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704.236328125</v>
      </c>
      <c r="E195" t="n">
        <v>670.555419921875</v>
      </c>
      <c r="F195" t="n">
        <v>832.9774780273438</v>
      </c>
      <c r="G195" t="n">
        <v>1158.537353515625</v>
      </c>
      <c r="H195" t="n">
        <v>359.1952514648438</v>
      </c>
      <c r="I195" t="n">
        <v>68.18807983398438</v>
      </c>
      <c r="J195" t="n">
        <v>484.4389953613281</v>
      </c>
      <c r="K195" t="n">
        <v>222.4309234619141</v>
      </c>
    </row>
    <row r="196">
      <c r="A196" s="2" t="n">
        <v>44848</v>
      </c>
      <c r="B196" t="n">
        <v>798.3849487304688</v>
      </c>
      <c r="C196" t="n">
        <v>1685.525634765625</v>
      </c>
      <c r="D196" t="n">
        <v>716.1366577148438</v>
      </c>
      <c r="E196" t="n">
        <v>692.400390625</v>
      </c>
      <c r="F196" t="n">
        <v>849.2252807617188</v>
      </c>
      <c r="G196" t="n">
        <v>1155.94482421875</v>
      </c>
      <c r="H196" t="n">
        <v>365.6753540039062</v>
      </c>
      <c r="I196" t="n">
        <v>68.25495910644531</v>
      </c>
      <c r="J196" t="n">
        <v>489.7808532714844</v>
      </c>
      <c r="K196" t="n">
        <v>221.4768371582031</v>
      </c>
    </row>
    <row r="197">
      <c r="A197" s="2" t="n">
        <v>44851</v>
      </c>
      <c r="B197" t="n">
        <v>811.9989013671875</v>
      </c>
      <c r="C197" t="n">
        <v>1716.4248046875</v>
      </c>
      <c r="D197" t="n">
        <v>724.2802734375</v>
      </c>
      <c r="E197" t="n">
        <v>696.033203125</v>
      </c>
      <c r="F197" t="n">
        <v>863.8141479492188</v>
      </c>
      <c r="G197" t="n">
        <v>1173.60302734375</v>
      </c>
      <c r="H197" t="n">
        <v>370.4905700683594</v>
      </c>
      <c r="I197" t="n">
        <v>68.0877685546875</v>
      </c>
      <c r="J197" t="n">
        <v>505.0633239746094</v>
      </c>
      <c r="K197" t="n">
        <v>223.0669555664062</v>
      </c>
    </row>
    <row r="198">
      <c r="A198" s="2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694.7340087890625</v>
      </c>
      <c r="F198" t="n">
        <v>875.2315063476562</v>
      </c>
      <c r="G198" t="n">
        <v>1196.690551757812</v>
      </c>
      <c r="H198" t="n">
        <v>370.7996215820312</v>
      </c>
      <c r="I198" t="n">
        <v>69.65950775146484</v>
      </c>
      <c r="J198" t="n">
        <v>522.5289306640625</v>
      </c>
      <c r="K198" t="n">
        <v>229.0065765380859</v>
      </c>
    </row>
    <row r="199">
      <c r="A199" s="2" t="n">
        <v>44853</v>
      </c>
      <c r="B199" t="n">
        <v>827.6574096679688</v>
      </c>
      <c r="C199" t="n">
        <v>1696.008422851562</v>
      </c>
      <c r="D199" t="n">
        <v>726.76171875</v>
      </c>
      <c r="E199" t="n">
        <v>701.8554077148438</v>
      </c>
      <c r="F199" t="n">
        <v>870.54736328125</v>
      </c>
      <c r="G199" t="n">
        <v>1191.945922851562</v>
      </c>
      <c r="H199" t="n">
        <v>372.7236633300781</v>
      </c>
      <c r="I199" t="n">
        <v>69.72640228271484</v>
      </c>
      <c r="J199" t="n">
        <v>514.1212768554688</v>
      </c>
      <c r="K199" t="n">
        <v>227.2106475830078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731.88232421875</v>
      </c>
      <c r="E200" t="n">
        <v>697.1159057617188</v>
      </c>
      <c r="F200" t="n">
        <v>867.1807861328125</v>
      </c>
      <c r="G200" t="n">
        <v>1134.764892578125</v>
      </c>
      <c r="H200" t="n">
        <v>371.5672607421875</v>
      </c>
      <c r="I200" t="n">
        <v>70.59589385986328</v>
      </c>
      <c r="J200" t="n">
        <v>515.9793701171875</v>
      </c>
      <c r="K200" t="n">
        <v>227.4444885253906</v>
      </c>
    </row>
    <row r="201">
      <c r="A201" s="2" t="n">
        <v>44855</v>
      </c>
      <c r="B201" t="n">
        <v>898.02099609375</v>
      </c>
      <c r="C201" t="n">
        <v>1681.681884765625</v>
      </c>
      <c r="D201" t="n">
        <v>708.2835083007812</v>
      </c>
      <c r="E201" t="n">
        <v>692.2078857421875</v>
      </c>
      <c r="F201" t="n">
        <v>885.2338256835938</v>
      </c>
      <c r="G201" t="n">
        <v>1117.449340820312</v>
      </c>
      <c r="H201" t="n">
        <v>379.3632507324219</v>
      </c>
      <c r="I201" t="n">
        <v>70.52901458740234</v>
      </c>
      <c r="J201" t="n">
        <v>521.0424194335938</v>
      </c>
      <c r="K201" t="n">
        <v>224.0584869384766</v>
      </c>
    </row>
    <row r="202">
      <c r="A202" s="2" t="n">
        <v>44858</v>
      </c>
      <c r="B202" t="n">
        <v>907.047119140625</v>
      </c>
      <c r="C202" t="n">
        <v>1699.003540039062</v>
      </c>
      <c r="D202" t="n">
        <v>709.6375122070312</v>
      </c>
      <c r="E202" t="n">
        <v>703.0101928710938</v>
      </c>
      <c r="F202" t="n">
        <v>903.921142578125</v>
      </c>
      <c r="G202" t="n">
        <v>1120.971069335938</v>
      </c>
      <c r="H202" t="n">
        <v>377.9974975585938</v>
      </c>
      <c r="I202" t="n">
        <v>71.06407165527344</v>
      </c>
      <c r="J202" t="n">
        <v>530.007568359375</v>
      </c>
      <c r="K202" t="n">
        <v>224.3016662597656</v>
      </c>
    </row>
    <row r="203">
      <c r="A203" s="2" t="n">
        <v>44859</v>
      </c>
      <c r="B203" t="n">
        <v>900.4644775390625</v>
      </c>
      <c r="C203" t="n">
        <v>1655.824462890625</v>
      </c>
      <c r="D203" t="n">
        <v>699.435791015625</v>
      </c>
      <c r="E203" t="n">
        <v>698.1263427734375</v>
      </c>
      <c r="F203" t="n">
        <v>902.7012939453125</v>
      </c>
      <c r="G203" t="n">
        <v>1112.75341796875</v>
      </c>
      <c r="H203" t="n">
        <v>368.1876525878906</v>
      </c>
      <c r="I203" t="n">
        <v>71.03064727783203</v>
      </c>
      <c r="J203" t="n">
        <v>537.4861450195312</v>
      </c>
      <c r="K203" t="n">
        <v>227.6876831054688</v>
      </c>
    </row>
    <row r="204">
      <c r="A204" s="2" t="n">
        <v>44861</v>
      </c>
      <c r="B204" t="n">
        <v>912.7320556640625</v>
      </c>
      <c r="C204" t="n">
        <v>1628.269897460938</v>
      </c>
      <c r="D204" t="n">
        <v>686.4572143554688</v>
      </c>
      <c r="E204" t="n">
        <v>699.810302734375</v>
      </c>
      <c r="F204" t="n">
        <v>902.0670166015625</v>
      </c>
      <c r="G204" t="n">
        <v>1117.69384765625</v>
      </c>
      <c r="H204" t="n">
        <v>371.8563842773438</v>
      </c>
      <c r="I204" t="n">
        <v>73.50535583496094</v>
      </c>
      <c r="J204" t="n">
        <v>538.5081176757812</v>
      </c>
      <c r="K204" t="n">
        <v>233.2624969482422</v>
      </c>
    </row>
    <row r="205">
      <c r="A205" s="2" t="n">
        <v>44862</v>
      </c>
      <c r="B205" t="n">
        <v>900.6640014648438</v>
      </c>
      <c r="C205" t="n">
        <v>1650.68310546875</v>
      </c>
      <c r="D205" t="n">
        <v>689.9776611328125</v>
      </c>
      <c r="E205" t="n">
        <v>701.87939453125</v>
      </c>
      <c r="F205" t="n">
        <v>885.9168090820312</v>
      </c>
      <c r="G205" t="n">
        <v>1122.096069335938</v>
      </c>
      <c r="H205" t="n">
        <v>375.694580078125</v>
      </c>
      <c r="I205" t="n">
        <v>76.11383056640625</v>
      </c>
      <c r="J205" t="n">
        <v>530.23974609375</v>
      </c>
      <c r="K205" t="n">
        <v>238.4631500244141</v>
      </c>
    </row>
    <row r="206">
      <c r="A206" s="2" t="n">
        <v>44865</v>
      </c>
      <c r="B206" t="n">
        <v>903.606201171875</v>
      </c>
      <c r="C206" t="n">
        <v>1684.72705078125</v>
      </c>
      <c r="D206" t="n">
        <v>703.4928588867188</v>
      </c>
      <c r="E206" t="n">
        <v>720.1637573242188</v>
      </c>
      <c r="F206" t="n">
        <v>886.746337890625</v>
      </c>
      <c r="G206" t="n">
        <v>1117.840576171875</v>
      </c>
      <c r="H206" t="n">
        <v>379.2237243652344</v>
      </c>
      <c r="I206" t="n">
        <v>77.0836181640625</v>
      </c>
      <c r="J206" t="n">
        <v>533.0733642578125</v>
      </c>
      <c r="K206" t="n">
        <v>229.9419555664062</v>
      </c>
    </row>
    <row r="207">
      <c r="A207" s="2" t="n">
        <v>44866</v>
      </c>
      <c r="B207" t="n">
        <v>869.4466552734375</v>
      </c>
      <c r="C207" t="n">
        <v>1706.241577148438</v>
      </c>
      <c r="D207" t="n">
        <v>709.9329223632812</v>
      </c>
      <c r="E207" t="n">
        <v>728.1271362304688</v>
      </c>
      <c r="F207" t="n">
        <v>886.6487426757812</v>
      </c>
      <c r="G207" t="n">
        <v>1126.156005859375</v>
      </c>
      <c r="H207" t="n">
        <v>380.6692504882812</v>
      </c>
      <c r="I207" t="n">
        <v>77.51836395263672</v>
      </c>
      <c r="J207" t="n">
        <v>535.953369140625</v>
      </c>
      <c r="K207" t="n">
        <v>225.92919921875</v>
      </c>
    </row>
    <row r="208">
      <c r="A208" s="2" t="n">
        <v>44867</v>
      </c>
      <c r="B208" t="n">
        <v>861.2683715820312</v>
      </c>
      <c r="C208" t="n">
        <v>1707.58935546875</v>
      </c>
      <c r="D208" t="n">
        <v>704.684326171875</v>
      </c>
      <c r="E208" t="n">
        <v>728.5841674804688</v>
      </c>
      <c r="F208" t="n">
        <v>882.8429565429688</v>
      </c>
      <c r="G208" t="n">
        <v>1113.487182617188</v>
      </c>
      <c r="H208" t="n">
        <v>380.8187866210938</v>
      </c>
      <c r="I208" t="n">
        <v>77.65212249755859</v>
      </c>
      <c r="J208" t="n">
        <v>533.1197509765625</v>
      </c>
      <c r="K208" t="n">
        <v>225.9478912353516</v>
      </c>
    </row>
    <row r="209">
      <c r="A209" s="2" t="n">
        <v>44868</v>
      </c>
      <c r="B209" t="n">
        <v>861.7670288085938</v>
      </c>
      <c r="C209" t="n">
        <v>1720.667724609375</v>
      </c>
      <c r="D209" t="n">
        <v>701.2772216796875</v>
      </c>
      <c r="E209" t="n">
        <v>725.3844604492188</v>
      </c>
      <c r="F209" t="n">
        <v>886.6975708007812</v>
      </c>
      <c r="G209" t="n">
        <v>1123.074462890625</v>
      </c>
      <c r="H209" t="n">
        <v>378.8648071289062</v>
      </c>
      <c r="I209" t="n">
        <v>78.12033081054688</v>
      </c>
      <c r="J209" t="n">
        <v>543.3855590820312</v>
      </c>
      <c r="K209" t="n">
        <v>232.0184631347656</v>
      </c>
    </row>
    <row r="210">
      <c r="A210" s="2" t="n">
        <v>44869</v>
      </c>
      <c r="B210" t="n">
        <v>865.8062744140625</v>
      </c>
      <c r="C210" t="n">
        <v>1797.740844726562</v>
      </c>
      <c r="D210" t="n">
        <v>710.1790771484375</v>
      </c>
      <c r="E210" t="n">
        <v>720.38037109375</v>
      </c>
      <c r="F210" t="n">
        <v>883.428466796875</v>
      </c>
      <c r="G210" t="n">
        <v>1127.67236328125</v>
      </c>
      <c r="H210" t="n">
        <v>378.8249206542969</v>
      </c>
      <c r="I210" t="n">
        <v>78.22067260742188</v>
      </c>
      <c r="J210" t="n">
        <v>551.7931518554688</v>
      </c>
      <c r="K210" t="n">
        <v>235.6289978027344</v>
      </c>
    </row>
    <row r="211">
      <c r="A211" s="2" t="n">
        <v>44872</v>
      </c>
      <c r="B211" t="n">
        <v>870.6435546875</v>
      </c>
      <c r="C211" t="n">
        <v>1775.128173828125</v>
      </c>
      <c r="D211" t="n">
        <v>708.0176391601562</v>
      </c>
      <c r="E211" t="n">
        <v>725.9859008789062</v>
      </c>
      <c r="F211" t="n">
        <v>895.333740234375</v>
      </c>
      <c r="G211" t="n">
        <v>1119.30810546875</v>
      </c>
      <c r="H211" t="n">
        <v>375.3655395507812</v>
      </c>
      <c r="I211" t="n">
        <v>79.59176635742188</v>
      </c>
      <c r="J211" t="n">
        <v>570.5593872070312</v>
      </c>
      <c r="K211" t="n">
        <v>241.1663665771484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703.4830322265625</v>
      </c>
      <c r="E212" t="n">
        <v>725.7694091796875</v>
      </c>
      <c r="F212" t="n">
        <v>888.5028686523438</v>
      </c>
      <c r="G212" t="n">
        <v>1124.052734375</v>
      </c>
      <c r="H212" t="n">
        <v>377.5189514160156</v>
      </c>
      <c r="I212" t="n">
        <v>79.09016418457031</v>
      </c>
      <c r="J212" t="n">
        <v>571.8600463867188</v>
      </c>
      <c r="K212" t="n">
        <v>238.5753936767578</v>
      </c>
    </row>
    <row r="213">
      <c r="A213" s="2" t="n">
        <v>44875</v>
      </c>
      <c r="B213" t="n">
        <v>841.4707641601562</v>
      </c>
      <c r="C213" t="n">
        <v>1697.555786132812</v>
      </c>
      <c r="D213" t="n">
        <v>686.8511352539062</v>
      </c>
      <c r="E213" t="n">
        <v>733.6605224609375</v>
      </c>
      <c r="F213" t="n">
        <v>888.6980590820312</v>
      </c>
      <c r="G213" t="n">
        <v>1102.872802734375</v>
      </c>
      <c r="H213" t="n">
        <v>381.2574157714844</v>
      </c>
      <c r="I213" t="n">
        <v>78.12033081054688</v>
      </c>
      <c r="J213" t="n">
        <v>562.755615234375</v>
      </c>
      <c r="K213" t="n">
        <v>232.9351196289062</v>
      </c>
    </row>
    <row r="214">
      <c r="A214" s="2" t="n">
        <v>44876</v>
      </c>
      <c r="B214" t="n">
        <v>848.4523315429688</v>
      </c>
      <c r="C214" t="n">
        <v>1716.4248046875</v>
      </c>
      <c r="D214" t="n">
        <v>694.3695068359375</v>
      </c>
      <c r="E214" t="n">
        <v>775.2334594726562</v>
      </c>
      <c r="F214" t="n">
        <v>884.6482543945312</v>
      </c>
      <c r="G214" t="n">
        <v>1115.248046875</v>
      </c>
      <c r="H214" t="n">
        <v>378.6554565429688</v>
      </c>
      <c r="I214" t="n">
        <v>80.46125030517578</v>
      </c>
      <c r="J214" t="n">
        <v>558.6214599609375</v>
      </c>
      <c r="K214" t="n">
        <v>238.8466491699219</v>
      </c>
    </row>
    <row r="215">
      <c r="A215" s="2" t="n">
        <v>44879</v>
      </c>
      <c r="B215" t="n">
        <v>848.75146484375</v>
      </c>
      <c r="C215" t="n">
        <v>1715.526123046875</v>
      </c>
      <c r="D215" t="n">
        <v>691.8436889648438</v>
      </c>
      <c r="E215" t="n">
        <v>777.1099853515625</v>
      </c>
      <c r="F215" t="n">
        <v>873.3285522460938</v>
      </c>
      <c r="G215" t="n">
        <v>1127.916870117188</v>
      </c>
      <c r="H215" t="n">
        <v>383.3809204101562</v>
      </c>
      <c r="I215" t="n">
        <v>80.76222229003906</v>
      </c>
      <c r="J215" t="n">
        <v>550.4925537109375</v>
      </c>
      <c r="K215" t="n">
        <v>236.788818359375</v>
      </c>
    </row>
    <row r="216">
      <c r="A216" s="2" t="n">
        <v>44880</v>
      </c>
      <c r="B216" t="n">
        <v>856.38134765625</v>
      </c>
      <c r="C216" t="n">
        <v>1705.6923828125</v>
      </c>
      <c r="D216" t="n">
        <v>691.8387451171875</v>
      </c>
      <c r="E216" t="n">
        <v>779.0105590820312</v>
      </c>
      <c r="F216" t="n">
        <v>889.673828125</v>
      </c>
      <c r="G216" t="n">
        <v>1127.819091796875</v>
      </c>
      <c r="H216" t="n">
        <v>381.3073120117188</v>
      </c>
      <c r="I216" t="n">
        <v>80.76222229003906</v>
      </c>
      <c r="J216" t="n">
        <v>558.2033081054688</v>
      </c>
      <c r="K216" t="n">
        <v>234.3475189208984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785.6987915039062</v>
      </c>
      <c r="F217" t="n">
        <v>891.5279541015625</v>
      </c>
      <c r="G217" t="n">
        <v>1119.259033203125</v>
      </c>
      <c r="H217" t="n">
        <v>391.9744873046875</v>
      </c>
      <c r="I217" t="n">
        <v>80.59503936767578</v>
      </c>
      <c r="J217" t="n">
        <v>557.1814575195312</v>
      </c>
      <c r="K217" t="n">
        <v>230.7837677001953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778.6015625</v>
      </c>
      <c r="F218" t="n">
        <v>897.5781860351562</v>
      </c>
      <c r="G218" t="n">
        <v>1121.60693359375</v>
      </c>
      <c r="H218" t="n">
        <v>388.9139099121094</v>
      </c>
      <c r="I218" t="n">
        <v>82.30057525634766</v>
      </c>
      <c r="J218" t="n">
        <v>556.5311889648438</v>
      </c>
      <c r="K218" t="n">
        <v>238.6408996582031</v>
      </c>
    </row>
    <row r="219">
      <c r="A219" s="2" t="n">
        <v>44883</v>
      </c>
      <c r="B219" t="n">
        <v>856.929931640625</v>
      </c>
      <c r="C219" t="n">
        <v>1651.681274414062</v>
      </c>
      <c r="D219" t="n">
        <v>668.771728515625</v>
      </c>
      <c r="E219" t="n">
        <v>776.556640625</v>
      </c>
      <c r="F219" t="n">
        <v>898.1148681640625</v>
      </c>
      <c r="G219" t="n">
        <v>1104.14453125</v>
      </c>
      <c r="H219" t="n">
        <v>390.7083740234375</v>
      </c>
      <c r="I219" t="n">
        <v>83.50447845458984</v>
      </c>
      <c r="J219" t="n">
        <v>559.922119140625</v>
      </c>
      <c r="K219" t="n">
        <v>234.0762634277344</v>
      </c>
    </row>
    <row r="220">
      <c r="A220" s="2" t="n">
        <v>44886</v>
      </c>
      <c r="B220" t="n">
        <v>867.7511596679688</v>
      </c>
      <c r="C220" t="n">
        <v>1633.161743164062</v>
      </c>
      <c r="D220" t="n">
        <v>657.703369140625</v>
      </c>
      <c r="E220" t="n">
        <v>768.59326171875</v>
      </c>
      <c r="F220" t="n">
        <v>899.1395263671875</v>
      </c>
      <c r="G220" t="n">
        <v>1114.269775390625</v>
      </c>
      <c r="H220" t="n">
        <v>387.6278381347656</v>
      </c>
      <c r="I220" t="n">
        <v>83.63825988769531</v>
      </c>
      <c r="J220" t="n">
        <v>555.6485595703125</v>
      </c>
      <c r="K220" t="n">
        <v>243.2241973876953</v>
      </c>
    </row>
    <row r="221">
      <c r="A221" s="2" t="n">
        <v>44887</v>
      </c>
      <c r="B221" t="n">
        <v>867.7511596679688</v>
      </c>
      <c r="C221" t="n">
        <v>1640.649536132812</v>
      </c>
      <c r="D221" t="n">
        <v>658.2893676757812</v>
      </c>
      <c r="E221" t="n">
        <v>767.4625854492188</v>
      </c>
      <c r="F221" t="n">
        <v>901.3839721679688</v>
      </c>
      <c r="G221" t="n">
        <v>1144.009887695312</v>
      </c>
      <c r="H221" t="n">
        <v>386.7605285644531</v>
      </c>
      <c r="I221" t="n">
        <v>83.93922424316406</v>
      </c>
      <c r="J221" t="n">
        <v>556.57763671875</v>
      </c>
      <c r="K221" t="n">
        <v>251.8950500488281</v>
      </c>
    </row>
    <row r="222">
      <c r="A222" s="2" t="n">
        <v>44888</v>
      </c>
      <c r="B222" t="n">
        <v>872.388916015625</v>
      </c>
      <c r="C222" t="n">
        <v>1633.511108398438</v>
      </c>
      <c r="D222" t="n">
        <v>667.6441650390625</v>
      </c>
      <c r="E222" t="n">
        <v>769.45947265625</v>
      </c>
      <c r="F222" t="n">
        <v>905.0433959960938</v>
      </c>
      <c r="G222" t="n">
        <v>1148.852172851562</v>
      </c>
      <c r="H222" t="n">
        <v>389.4722290039062</v>
      </c>
      <c r="I222" t="n">
        <v>83.63825988769531</v>
      </c>
      <c r="J222" t="n">
        <v>564.5208129882812</v>
      </c>
      <c r="K222" t="n">
        <v>249.6034088134766</v>
      </c>
    </row>
    <row r="223">
      <c r="A223" s="2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781.9697265625</v>
      </c>
      <c r="F223" t="n">
        <v>916.1679077148438</v>
      </c>
      <c r="G223" t="n">
        <v>1150.026245117188</v>
      </c>
      <c r="H223" t="n">
        <v>387.7774047851562</v>
      </c>
      <c r="I223" t="n">
        <v>88.46946716308594</v>
      </c>
      <c r="J223" t="n">
        <v>566.10009765625</v>
      </c>
      <c r="K223" t="n">
        <v>245.3848724365234</v>
      </c>
    </row>
    <row r="224">
      <c r="A224" s="2" t="n">
        <v>44890</v>
      </c>
      <c r="B224" t="n">
        <v>885.4044189453125</v>
      </c>
      <c r="C224" t="n">
        <v>1631.015258789062</v>
      </c>
      <c r="D224" t="n">
        <v>664.4389038085938</v>
      </c>
      <c r="E224" t="n">
        <v>778.3610229492188</v>
      </c>
      <c r="F224" t="n">
        <v>907.824462890625</v>
      </c>
      <c r="G224" t="n">
        <v>1161.325439453125</v>
      </c>
      <c r="H224" t="n">
        <v>384.4974975585938</v>
      </c>
      <c r="I224" t="n">
        <v>93.54051971435547</v>
      </c>
      <c r="J224" t="n">
        <v>564.2885131835938</v>
      </c>
      <c r="K224" t="n">
        <v>239.4827117919922</v>
      </c>
    </row>
    <row r="225">
      <c r="A225" s="2" t="n">
        <v>44893</v>
      </c>
      <c r="B225" t="n">
        <v>889.3440551757812</v>
      </c>
      <c r="C225" t="n">
        <v>1650.1337890625</v>
      </c>
      <c r="D225" t="n">
        <v>667.3881225585938</v>
      </c>
      <c r="E225" t="n">
        <v>769.9887084960938</v>
      </c>
      <c r="F225" t="n">
        <v>914.7529907226562</v>
      </c>
      <c r="G225" t="n">
        <v>1171.842041015625</v>
      </c>
      <c r="H225" t="n">
        <v>384.4476623535156</v>
      </c>
      <c r="I225" t="n">
        <v>92.23850250244141</v>
      </c>
      <c r="J225" t="n">
        <v>565.4032592773438</v>
      </c>
      <c r="K225" t="n">
        <v>236.6017456054688</v>
      </c>
    </row>
    <row r="226">
      <c r="A226" s="2" t="n">
        <v>44894</v>
      </c>
      <c r="B226" t="n">
        <v>890.1917114257812</v>
      </c>
      <c r="C226" t="n">
        <v>1629.318115234375</v>
      </c>
      <c r="D226" t="n">
        <v>663.124267578125</v>
      </c>
      <c r="E226" t="n">
        <v>768.8338623046875</v>
      </c>
      <c r="F226" t="n">
        <v>923.8770751953125</v>
      </c>
      <c r="G226" t="n">
        <v>1154.966552734375</v>
      </c>
      <c r="H226" t="n">
        <v>383.92919921875</v>
      </c>
      <c r="I226" t="n">
        <v>92.16996002197266</v>
      </c>
      <c r="J226" t="n">
        <v>565.3568725585938</v>
      </c>
      <c r="K226" t="n">
        <v>237.6400299072266</v>
      </c>
    </row>
    <row r="227">
      <c r="A227" s="2" t="n">
        <v>44895</v>
      </c>
      <c r="B227" t="n">
        <v>898.8687133789062</v>
      </c>
      <c r="C227" t="n">
        <v>1623.8271484375</v>
      </c>
      <c r="D227" t="n">
        <v>661.824462890625</v>
      </c>
      <c r="E227" t="n">
        <v>773.9342041015625</v>
      </c>
      <c r="F227" t="n">
        <v>929.8785400390625</v>
      </c>
      <c r="G227" t="n">
        <v>1142.444580078125</v>
      </c>
      <c r="H227" t="n">
        <v>388.2160339355469</v>
      </c>
      <c r="I227" t="n">
        <v>93.12936401367188</v>
      </c>
      <c r="J227" t="n">
        <v>559.6898803710938</v>
      </c>
      <c r="K227" t="n">
        <v>252.5498046875</v>
      </c>
    </row>
    <row r="228">
      <c r="A228" s="2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779.2511596679688</v>
      </c>
      <c r="F228" t="n">
        <v>917.4853515625</v>
      </c>
      <c r="G228" t="n">
        <v>1148.412109375</v>
      </c>
      <c r="H228" t="n">
        <v>385.673828125</v>
      </c>
      <c r="I228" t="n">
        <v>94.91107177734375</v>
      </c>
      <c r="J228" t="n">
        <v>564.9387817382812</v>
      </c>
      <c r="K228" t="n">
        <v>240.7360992431641</v>
      </c>
    </row>
    <row r="229">
      <c r="A229" s="2" t="n">
        <v>44897</v>
      </c>
      <c r="B229" t="n">
        <v>902.7584838867188</v>
      </c>
      <c r="C229" t="n">
        <v>1639.95068359375</v>
      </c>
      <c r="D229" t="n">
        <v>657.3735961914062</v>
      </c>
      <c r="E229" t="n">
        <v>773.2847290039062</v>
      </c>
      <c r="F229" t="n">
        <v>908.1171875</v>
      </c>
      <c r="G229" t="n">
        <v>1153.107788085938</v>
      </c>
      <c r="H229" t="n">
        <v>384.9760437011719</v>
      </c>
      <c r="I229" t="n">
        <v>95.45930480957031</v>
      </c>
      <c r="J229" t="n">
        <v>564.4277954101562</v>
      </c>
      <c r="K229" t="n">
        <v>241.390869140625</v>
      </c>
    </row>
    <row r="230">
      <c r="A230" s="2" t="n">
        <v>44900</v>
      </c>
      <c r="B230" t="n">
        <v>896.8241577148438</v>
      </c>
      <c r="C230" t="n">
        <v>1631.514526367188</v>
      </c>
      <c r="D230" t="n">
        <v>655.866943359375</v>
      </c>
      <c r="E230" t="n">
        <v>776.0995483398438</v>
      </c>
      <c r="F230" t="n">
        <v>911.0447387695312</v>
      </c>
      <c r="G230" t="n">
        <v>1169.543090820312</v>
      </c>
      <c r="H230" t="n">
        <v>386.5013427734375</v>
      </c>
      <c r="I230" t="n">
        <v>94.67121887207031</v>
      </c>
      <c r="J230" t="n">
        <v>573.4857788085938</v>
      </c>
      <c r="K230" t="n">
        <v>242.2326812744141</v>
      </c>
    </row>
    <row r="231">
      <c r="A231" s="2" t="n">
        <v>44901</v>
      </c>
      <c r="B231" t="n">
        <v>902.259765625</v>
      </c>
      <c r="C231" t="n">
        <v>1632.562744140625</v>
      </c>
      <c r="D231" t="n">
        <v>659.61865234375</v>
      </c>
      <c r="E231" t="n">
        <v>775.2334594726562</v>
      </c>
      <c r="F231" t="n">
        <v>900.359375</v>
      </c>
      <c r="G231" t="n">
        <v>1158.390502929688</v>
      </c>
      <c r="H231" t="n">
        <v>385.86328125</v>
      </c>
      <c r="I231" t="n">
        <v>94.53417205810547</v>
      </c>
      <c r="J231" t="n">
        <v>565.728515625</v>
      </c>
      <c r="K231" t="n">
        <v>248.1629180908203</v>
      </c>
    </row>
    <row r="232">
      <c r="A232" s="2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774.8966064453125</v>
      </c>
      <c r="F232" t="n">
        <v>899.8713989257812</v>
      </c>
      <c r="G232" t="n">
        <v>1139.362915039062</v>
      </c>
      <c r="H232" t="n">
        <v>381.1178894042969</v>
      </c>
      <c r="I232" t="n">
        <v>97.30954742431641</v>
      </c>
      <c r="J232" t="n">
        <v>563.96337890625</v>
      </c>
      <c r="K232" t="n">
        <v>249.7811279296875</v>
      </c>
    </row>
    <row r="233">
      <c r="A233" s="2" t="n">
        <v>44903</v>
      </c>
      <c r="B233" t="n">
        <v>936.8681030273438</v>
      </c>
      <c r="C233" t="n">
        <v>1615.940063476562</v>
      </c>
      <c r="D233" t="n">
        <v>648.1369018554688</v>
      </c>
      <c r="E233" t="n">
        <v>779.2511596679688</v>
      </c>
      <c r="F233" t="n">
        <v>909.3858642578125</v>
      </c>
      <c r="G233" t="n">
        <v>1164.994018554688</v>
      </c>
      <c r="H233" t="n">
        <v>378.2367553710938</v>
      </c>
      <c r="I233" t="n">
        <v>99.05701446533203</v>
      </c>
      <c r="J233" t="n">
        <v>568.2368774414062</v>
      </c>
      <c r="K233" t="n">
        <v>250.3423614501953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784.8086547851562</v>
      </c>
      <c r="F234" t="n">
        <v>907.4341430664062</v>
      </c>
      <c r="G234" t="n">
        <v>1176.390991210938</v>
      </c>
      <c r="H234" t="n">
        <v>376.4522094726562</v>
      </c>
      <c r="I234" t="n">
        <v>97.24101257324219</v>
      </c>
      <c r="J234" t="n">
        <v>572.74267578125</v>
      </c>
      <c r="K234" t="n">
        <v>251.4367370605469</v>
      </c>
    </row>
    <row r="235">
      <c r="A235" s="2" t="n">
        <v>44907</v>
      </c>
      <c r="B235" t="n">
        <v>936.1699829101562</v>
      </c>
      <c r="C235" t="n">
        <v>1589.483642578125</v>
      </c>
      <c r="D235" t="n">
        <v>640.707275390625</v>
      </c>
      <c r="E235" t="n">
        <v>790.9195556640625</v>
      </c>
      <c r="F235" t="n">
        <v>907.824462890625</v>
      </c>
      <c r="G235" t="n">
        <v>1180.548828125</v>
      </c>
      <c r="H235" t="n">
        <v>372.0058898925781</v>
      </c>
      <c r="I235" t="n">
        <v>99.53668975830078</v>
      </c>
      <c r="J235" t="n">
        <v>569.5374145507812</v>
      </c>
      <c r="K235" t="n">
        <v>255.0847015380859</v>
      </c>
    </row>
    <row r="236">
      <c r="A236" s="2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793.1088256835938</v>
      </c>
      <c r="F236" t="n">
        <v>910.4104614257812</v>
      </c>
      <c r="G236" t="n">
        <v>1208.136474609375</v>
      </c>
      <c r="H236" t="n">
        <v>372.5542297363281</v>
      </c>
      <c r="I236" t="n">
        <v>99.36539459228516</v>
      </c>
      <c r="J236" t="n">
        <v>572.9749145507812</v>
      </c>
      <c r="K236" t="n">
        <v>255.5149536132812</v>
      </c>
    </row>
    <row r="237">
      <c r="A237" s="2" t="n">
        <v>44909</v>
      </c>
      <c r="B237" t="n">
        <v>939.9100341796875</v>
      </c>
      <c r="C237" t="n">
        <v>1620.382934570312</v>
      </c>
      <c r="D237" t="n">
        <v>655.3500366210938</v>
      </c>
      <c r="E237" t="n">
        <v>799.8211059570312</v>
      </c>
      <c r="F237" t="n">
        <v>899.4810180664062</v>
      </c>
      <c r="G237" t="n">
        <v>1225.94140625</v>
      </c>
      <c r="H237" t="n">
        <v>373.4913635253906</v>
      </c>
      <c r="I237" t="n">
        <v>100.2219848632812</v>
      </c>
      <c r="J237" t="n">
        <v>581.1038208007812</v>
      </c>
      <c r="K237" t="n">
        <v>257.8907470703125</v>
      </c>
    </row>
    <row r="238">
      <c r="A238" s="2" t="n">
        <v>44910</v>
      </c>
      <c r="B238" t="n">
        <v>935.6712646484375</v>
      </c>
      <c r="C238" t="n">
        <v>1602.2626953125</v>
      </c>
      <c r="D238" t="n">
        <v>652.4154663085938</v>
      </c>
      <c r="E238" t="n">
        <v>785.1695556640625</v>
      </c>
      <c r="F238" t="n">
        <v>886.8439331054688</v>
      </c>
      <c r="G238" t="n">
        <v>1212.685546875</v>
      </c>
      <c r="H238" t="n">
        <v>371.4974975585938</v>
      </c>
      <c r="I238" t="n">
        <v>98.33747863769531</v>
      </c>
      <c r="J238" t="n">
        <v>572.231689453125</v>
      </c>
      <c r="K238" t="n">
        <v>260.6314086914062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649.6090087890625</v>
      </c>
      <c r="E239" t="n">
        <v>788.9467163085938</v>
      </c>
      <c r="F239" t="n">
        <v>880.208251953125</v>
      </c>
      <c r="G239" t="n">
        <v>1202.853759765625</v>
      </c>
      <c r="H239" t="n">
        <v>366.9813232421875</v>
      </c>
      <c r="I239" t="n">
        <v>97.03543853759766</v>
      </c>
      <c r="J239" t="n">
        <v>560.5259399414062</v>
      </c>
      <c r="K239" t="n">
        <v>256.3755187988281</v>
      </c>
    </row>
    <row r="240">
      <c r="A240" s="2" t="n">
        <v>44914</v>
      </c>
      <c r="B240" t="n">
        <v>943.699951171875</v>
      </c>
      <c r="C240" t="n">
        <v>1616.389526367188</v>
      </c>
      <c r="D240" t="n">
        <v>658.4813842773438</v>
      </c>
      <c r="E240" t="n">
        <v>791.4006958007812</v>
      </c>
      <c r="F240" t="n">
        <v>884.5507202148438</v>
      </c>
      <c r="G240" t="n">
        <v>1196.984130859375</v>
      </c>
      <c r="H240" t="n">
        <v>370.4905700683594</v>
      </c>
      <c r="I240" t="n">
        <v>98.88569641113281</v>
      </c>
      <c r="J240" t="n">
        <v>561.5478515625</v>
      </c>
      <c r="K240" t="n">
        <v>256.7122192382812</v>
      </c>
    </row>
    <row r="241">
      <c r="A241" s="2" t="n">
        <v>44915</v>
      </c>
      <c r="B241" t="n">
        <v>947.2406005859375</v>
      </c>
      <c r="C241" t="n">
        <v>1612.994995117188</v>
      </c>
      <c r="D241" t="n">
        <v>654.1338500976562</v>
      </c>
      <c r="E241" t="n">
        <v>785.939453125</v>
      </c>
      <c r="F241" t="n">
        <v>887.7222290039062</v>
      </c>
      <c r="G241" t="n">
        <v>1201.973266601562</v>
      </c>
      <c r="H241" t="n">
        <v>368.287353515625</v>
      </c>
      <c r="I241" t="n">
        <v>97.10397338867188</v>
      </c>
      <c r="J241" t="n">
        <v>561.5478515625</v>
      </c>
      <c r="K241" t="n">
        <v>259.8924560546875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642.6963500976562</v>
      </c>
      <c r="E242" t="n">
        <v>778.3370361328125</v>
      </c>
      <c r="F242" t="n">
        <v>870.6937866210938</v>
      </c>
      <c r="G242" t="n">
        <v>1175.706298828125</v>
      </c>
      <c r="H242" t="n">
        <v>361.8072814941406</v>
      </c>
      <c r="I242" t="n">
        <v>94.29433441162109</v>
      </c>
      <c r="J242" t="n">
        <v>551.2822265625</v>
      </c>
      <c r="K242" t="n">
        <v>256.1790466308594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639.1463623046875</v>
      </c>
      <c r="E243" t="n">
        <v>775.66650390625</v>
      </c>
      <c r="F243" t="n">
        <v>869.1324462890625</v>
      </c>
      <c r="G243" t="n">
        <v>1154.5263671875</v>
      </c>
      <c r="H243" t="n">
        <v>364.0902099609375</v>
      </c>
      <c r="I243" t="n">
        <v>94.05448150634766</v>
      </c>
      <c r="J243" t="n">
        <v>551.2822265625</v>
      </c>
      <c r="K243" t="n">
        <v>250.5668029785156</v>
      </c>
    </row>
    <row r="244">
      <c r="A244" s="2" t="n">
        <v>44918</v>
      </c>
      <c r="B244" t="n">
        <v>904.20458984375</v>
      </c>
      <c r="C244" t="n">
        <v>1494.589965820312</v>
      </c>
      <c r="D244" t="n">
        <v>627.71875</v>
      </c>
      <c r="E244" t="n">
        <v>768.7376708984375</v>
      </c>
      <c r="F244" t="n">
        <v>857.6663208007812</v>
      </c>
      <c r="G244" t="n">
        <v>1122.927612304688</v>
      </c>
      <c r="H244" t="n">
        <v>363.2727661132812</v>
      </c>
      <c r="I244" t="n">
        <v>90.31970977783203</v>
      </c>
      <c r="J244" t="n">
        <v>533.2591552734375</v>
      </c>
      <c r="K244" t="n">
        <v>243.4767456054688</v>
      </c>
    </row>
    <row r="245">
      <c r="A245" s="2" t="n">
        <v>44921</v>
      </c>
      <c r="B245" t="n">
        <v>926.2462768554688</v>
      </c>
      <c r="C245" t="n">
        <v>1532.477661132812</v>
      </c>
      <c r="D245" t="n">
        <v>633.5384521484375</v>
      </c>
      <c r="E245" t="n">
        <v>784.0387573242188</v>
      </c>
      <c r="F245" t="n">
        <v>871.620849609375</v>
      </c>
      <c r="G245" t="n">
        <v>1169.738647460938</v>
      </c>
      <c r="H245" t="n">
        <v>361.5979309082031</v>
      </c>
      <c r="I245" t="n">
        <v>93.40345764160156</v>
      </c>
      <c r="J245" t="n">
        <v>554.719482421875</v>
      </c>
      <c r="K245" t="n">
        <v>252.7649841308594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784.832763671875</v>
      </c>
      <c r="F246" t="n">
        <v>878.890869140625</v>
      </c>
      <c r="G246" t="n">
        <v>1176.244384765625</v>
      </c>
      <c r="H246" t="n">
        <v>363.0633850097656</v>
      </c>
      <c r="I246" t="n">
        <v>93.54051971435547</v>
      </c>
      <c r="J246" t="n">
        <v>559.1788940429688</v>
      </c>
      <c r="K246" t="n">
        <v>257.9562683105469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637.7135620117188</v>
      </c>
      <c r="E247" t="n">
        <v>784.2072143554688</v>
      </c>
      <c r="F247" t="n">
        <v>877.2318725585938</v>
      </c>
      <c r="G247" t="n">
        <v>1187.788208007812</v>
      </c>
      <c r="H247" t="n">
        <v>362.9038696289062</v>
      </c>
      <c r="I247" t="n">
        <v>94.36285400390625</v>
      </c>
      <c r="J247" t="n">
        <v>558.3892211914062</v>
      </c>
      <c r="K247" t="n">
        <v>259.7708435058594</v>
      </c>
    </row>
    <row r="248">
      <c r="A248" s="2" t="n">
        <v>44924</v>
      </c>
      <c r="B248" t="n">
        <v>932.0807495117188</v>
      </c>
      <c r="C248" t="n">
        <v>1509.215698242188</v>
      </c>
      <c r="D248" t="n">
        <v>641.1405639648438</v>
      </c>
      <c r="E248" t="n">
        <v>789.7406616210938</v>
      </c>
      <c r="F248" t="n">
        <v>886.112060546875</v>
      </c>
      <c r="G248" t="n">
        <v>1204.419067382812</v>
      </c>
      <c r="H248" t="n">
        <v>362.6347045898438</v>
      </c>
      <c r="I248" t="n">
        <v>94.84255218505859</v>
      </c>
      <c r="J248" t="n">
        <v>568.376220703125</v>
      </c>
      <c r="K248" t="n">
        <v>245.4878082275391</v>
      </c>
    </row>
    <row r="249">
      <c r="A249" s="2" t="n">
        <v>44925</v>
      </c>
      <c r="B249" t="n">
        <v>931.2828369140625</v>
      </c>
      <c r="C249" t="n">
        <v>1545.306396484375</v>
      </c>
      <c r="D249" t="n">
        <v>647.4722290039062</v>
      </c>
      <c r="E249" t="n">
        <v>783.413330078125</v>
      </c>
      <c r="F249" t="n">
        <v>869.3275756835938</v>
      </c>
      <c r="G249" t="n">
        <v>1193.60888671875</v>
      </c>
      <c r="H249" t="n">
        <v>364.3294982910156</v>
      </c>
      <c r="I249" t="n">
        <v>96.72706604003906</v>
      </c>
      <c r="J249" t="n">
        <v>570.141357421875</v>
      </c>
      <c r="K249" t="n">
        <v>257.5820922851562</v>
      </c>
    </row>
    <row r="250">
      <c r="A250" s="2" t="n">
        <v>44928</v>
      </c>
      <c r="B250" t="n">
        <v>939.112060546875</v>
      </c>
      <c r="C250" t="n">
        <v>1549.948852539062</v>
      </c>
      <c r="D250" t="n">
        <v>645.3600463867188</v>
      </c>
      <c r="E250" t="n">
        <v>783.677978515625</v>
      </c>
      <c r="F250" t="n">
        <v>880.6473999023438</v>
      </c>
      <c r="G250" t="n">
        <v>1199.723266601562</v>
      </c>
      <c r="H250" t="n">
        <v>363.890869140625</v>
      </c>
      <c r="I250" t="n">
        <v>102.5862045288086</v>
      </c>
      <c r="J250" t="n">
        <v>568.747802734375</v>
      </c>
      <c r="K250" t="n">
        <v>259.2470703125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788.8023071289062</v>
      </c>
      <c r="F251" t="n">
        <v>879.5739135742188</v>
      </c>
      <c r="G251" t="n">
        <v>1214.006225585938</v>
      </c>
      <c r="H251" t="n">
        <v>365.4460754394531</v>
      </c>
      <c r="I251" t="n">
        <v>106.903450012207</v>
      </c>
      <c r="J251" t="n">
        <v>568.93359375</v>
      </c>
      <c r="K251" t="n">
        <v>255.2471313476562</v>
      </c>
    </row>
    <row r="252">
      <c r="A252" s="2" t="n">
        <v>44930</v>
      </c>
      <c r="B252" t="n">
        <v>954.9202880859375</v>
      </c>
      <c r="C252" t="n">
        <v>1545.306396484375</v>
      </c>
      <c r="D252" t="n">
        <v>647.0586547851562</v>
      </c>
      <c r="E252" t="n">
        <v>774.7042236328125</v>
      </c>
      <c r="F252" t="n">
        <v>877.3782958984375</v>
      </c>
      <c r="G252" t="n">
        <v>1196.543823242188</v>
      </c>
      <c r="H252" t="n">
        <v>363.0334777832031</v>
      </c>
      <c r="I252" t="n">
        <v>105.8755111694336</v>
      </c>
      <c r="J252" t="n">
        <v>562.2446899414062</v>
      </c>
      <c r="K252" t="n">
        <v>251.2188873291016</v>
      </c>
    </row>
    <row r="253">
      <c r="A253" s="2" t="n">
        <v>44931</v>
      </c>
      <c r="B253" t="n">
        <v>947.0410766601562</v>
      </c>
      <c r="C253" t="n">
        <v>1466.436157226562</v>
      </c>
      <c r="D253" t="n">
        <v>600.6832885742188</v>
      </c>
      <c r="E253" t="n">
        <v>769.7239990234375</v>
      </c>
      <c r="F253" t="n">
        <v>857.9103393554688</v>
      </c>
      <c r="G253" t="n">
        <v>1189.451293945312</v>
      </c>
      <c r="H253" t="n">
        <v>362.9437561035156</v>
      </c>
      <c r="I253" t="n">
        <v>107.5201950073242</v>
      </c>
      <c r="J253" t="n">
        <v>562.1516723632812</v>
      </c>
      <c r="K253" t="n">
        <v>249.6208343505859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767.173828125</v>
      </c>
      <c r="F254" t="n">
        <v>849.078857421875</v>
      </c>
      <c r="G254" t="n">
        <v>1156.238403320312</v>
      </c>
      <c r="H254" t="n">
        <v>356.2643127441406</v>
      </c>
      <c r="I254" t="n">
        <v>107.691520690918</v>
      </c>
      <c r="J254" t="n">
        <v>558.017578125</v>
      </c>
      <c r="K254" t="n">
        <v>244.8455047607422</v>
      </c>
    </row>
    <row r="255">
      <c r="A255" s="2" t="n">
        <v>44935</v>
      </c>
      <c r="B255" t="n">
        <v>956.2168579101562</v>
      </c>
      <c r="C255" t="n">
        <v>1411.676391601562</v>
      </c>
      <c r="D255" t="n">
        <v>590.1763916015625</v>
      </c>
      <c r="E255" t="n">
        <v>768.6654663085938</v>
      </c>
      <c r="F255" t="n">
        <v>852.2503662109375</v>
      </c>
      <c r="G255" t="n">
        <v>1192.190551757812</v>
      </c>
      <c r="H255" t="n">
        <v>361.2689514160156</v>
      </c>
      <c r="I255" t="n">
        <v>109.1648788452148</v>
      </c>
      <c r="J255" t="n">
        <v>564.5671997070312</v>
      </c>
      <c r="K255" t="n">
        <v>249.3749542236328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754.6154174804688</v>
      </c>
      <c r="F256" t="n">
        <v>840.540283203125</v>
      </c>
      <c r="G256" t="n">
        <v>1200.897216796875</v>
      </c>
      <c r="H256" t="n">
        <v>358.0089111328125</v>
      </c>
      <c r="I256" t="n">
        <v>106.2867126464844</v>
      </c>
      <c r="J256" t="n">
        <v>552.907958984375</v>
      </c>
      <c r="K256" t="n">
        <v>252.2684783935547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580.5654907226562</v>
      </c>
      <c r="E257" t="n">
        <v>765.48974609375</v>
      </c>
      <c r="F257" t="n">
        <v>845.3706665039062</v>
      </c>
      <c r="G257" t="n">
        <v>1186.907592773438</v>
      </c>
      <c r="H257" t="n">
        <v>359.2651062011719</v>
      </c>
      <c r="I257" t="n">
        <v>104.0252838134766</v>
      </c>
      <c r="J257" t="n">
        <v>554.3480224609375</v>
      </c>
      <c r="K257" t="n">
        <v>252.3819885253906</v>
      </c>
    </row>
    <row r="258">
      <c r="A258" s="2" t="n">
        <v>44938</v>
      </c>
      <c r="B258" t="n">
        <v>933.078125</v>
      </c>
      <c r="C258" t="n">
        <v>1385.51953125</v>
      </c>
      <c r="D258" t="n">
        <v>580.8264770507812</v>
      </c>
      <c r="E258" t="n">
        <v>769.5797729492188</v>
      </c>
      <c r="F258" t="n">
        <v>839.8572387695312</v>
      </c>
      <c r="G258" t="n">
        <v>1182.896728515625</v>
      </c>
      <c r="H258" t="n">
        <v>354.8087768554688</v>
      </c>
      <c r="I258" t="n">
        <v>102.2778167724609</v>
      </c>
      <c r="J258" t="n">
        <v>552.6757202148438</v>
      </c>
      <c r="K258" t="n">
        <v>248.2496795654297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588.6452026367188</v>
      </c>
      <c r="E259" t="n">
        <v>770.1812133789062</v>
      </c>
      <c r="F259" t="n">
        <v>852.3479614257812</v>
      </c>
      <c r="G259" t="n">
        <v>1207.598510742188</v>
      </c>
      <c r="H259" t="n">
        <v>354.9682922363281</v>
      </c>
      <c r="I259" t="n">
        <v>104.6763000488281</v>
      </c>
      <c r="J259" t="n">
        <v>557.5066528320312</v>
      </c>
      <c r="K259" t="n">
        <v>242.6800994873047</v>
      </c>
    </row>
    <row r="260">
      <c r="A260" s="2" t="n">
        <v>44942</v>
      </c>
      <c r="B260" t="n">
        <v>910.7373046875</v>
      </c>
      <c r="C260" t="n">
        <v>1381.6259765625</v>
      </c>
      <c r="D260" t="n">
        <v>591.904541015625</v>
      </c>
      <c r="E260" t="n">
        <v>762.7952880859375</v>
      </c>
      <c r="F260" t="n">
        <v>844.3461303710938</v>
      </c>
      <c r="G260" t="n">
        <v>1212.343139648438</v>
      </c>
      <c r="H260" t="n">
        <v>355.8655090332031</v>
      </c>
      <c r="I260" t="n">
        <v>103.1344299316406</v>
      </c>
      <c r="J260" t="n">
        <v>560.2008056640625</v>
      </c>
      <c r="K260" t="n">
        <v>240.6942901611328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774.1508178710938</v>
      </c>
      <c r="F261" t="n">
        <v>844.24853515625</v>
      </c>
      <c r="G261" t="n">
        <v>1203.636352539062</v>
      </c>
      <c r="H261" t="n">
        <v>358.4276733398438</v>
      </c>
      <c r="I261" t="n">
        <v>102.7574996948242</v>
      </c>
      <c r="J261" t="n">
        <v>550.8641357421875</v>
      </c>
      <c r="K261" t="n">
        <v>240.4957427978516</v>
      </c>
    </row>
    <row r="262">
      <c r="A262" s="2" t="n">
        <v>44944</v>
      </c>
      <c r="B262" t="n">
        <v>921.55859375</v>
      </c>
      <c r="C262" t="n">
        <v>1365.05322265625</v>
      </c>
      <c r="D262" t="n">
        <v>590.6981811523438</v>
      </c>
      <c r="E262" t="n">
        <v>787.8160400390625</v>
      </c>
      <c r="F262" t="n">
        <v>848.493408203125</v>
      </c>
      <c r="G262" t="n">
        <v>1196.445922851562</v>
      </c>
      <c r="H262" t="n">
        <v>358.7167663574219</v>
      </c>
      <c r="I262" t="n">
        <v>103.9567413330078</v>
      </c>
      <c r="J262" t="n">
        <v>549.4706420898438</v>
      </c>
      <c r="K262" t="n">
        <v>242.8313598632812</v>
      </c>
    </row>
    <row r="263">
      <c r="A263" s="2" t="n">
        <v>44945</v>
      </c>
      <c r="B263" t="n">
        <v>926.2462768554688</v>
      </c>
      <c r="C263" t="n">
        <v>1352.923095703125</v>
      </c>
      <c r="D263" t="n">
        <v>592.0571899414062</v>
      </c>
      <c r="E263" t="n">
        <v>791.087890625</v>
      </c>
      <c r="F263" t="n">
        <v>845.224365234375</v>
      </c>
      <c r="G263" t="n">
        <v>1174.483520507812</v>
      </c>
      <c r="H263" t="n">
        <v>352.3762512207031</v>
      </c>
      <c r="I263" t="n">
        <v>104.1965866088867</v>
      </c>
      <c r="J263" t="n">
        <v>547.984130859375</v>
      </c>
      <c r="K263" t="n">
        <v>244.8738555908203</v>
      </c>
    </row>
    <row r="264">
      <c r="A264" s="2" t="n">
        <v>44946</v>
      </c>
      <c r="B264" t="n">
        <v>928.0913696289062</v>
      </c>
      <c r="C264" t="n">
        <v>1331.009155273438</v>
      </c>
      <c r="D264" t="n">
        <v>577.08447265625</v>
      </c>
      <c r="E264" t="n">
        <v>799.1954956054688</v>
      </c>
      <c r="F264" t="n">
        <v>849.3228759765625</v>
      </c>
      <c r="G264" t="n">
        <v>1176.342163085938</v>
      </c>
      <c r="H264" t="n">
        <v>351.4989318847656</v>
      </c>
      <c r="I264" t="n">
        <v>103.0658950805664</v>
      </c>
      <c r="J264" t="n">
        <v>550.1673583984375</v>
      </c>
      <c r="K264" t="n">
        <v>241.5642547607422</v>
      </c>
    </row>
    <row r="265">
      <c r="A265" s="2" t="n">
        <v>44949</v>
      </c>
      <c r="B265" t="n">
        <v>930.2357177734375</v>
      </c>
      <c r="C265" t="n">
        <v>1330.559814453125</v>
      </c>
      <c r="D265" t="n">
        <v>577.3405151367188</v>
      </c>
      <c r="E265" t="n">
        <v>805.0418090820312</v>
      </c>
      <c r="F265" t="n">
        <v>850.6402587890625</v>
      </c>
      <c r="G265" t="n">
        <v>1178.543334960938</v>
      </c>
      <c r="H265" t="n">
        <v>355.6561889648438</v>
      </c>
      <c r="I265" t="n">
        <v>103.4770736694336</v>
      </c>
      <c r="J265" t="n">
        <v>557.831787109375</v>
      </c>
      <c r="K265" t="n">
        <v>242.9448547363281</v>
      </c>
    </row>
    <row r="266">
      <c r="A266" s="2" t="n">
        <v>44950</v>
      </c>
      <c r="B266" t="n">
        <v>907.7951049804688</v>
      </c>
      <c r="C266" t="n">
        <v>1330.509887695312</v>
      </c>
      <c r="D266" t="n">
        <v>576.5577392578125</v>
      </c>
      <c r="E266" t="n">
        <v>815.8198852539062</v>
      </c>
      <c r="F266" t="n">
        <v>849.7132568359375</v>
      </c>
      <c r="G266" t="n">
        <v>1185.978393554688</v>
      </c>
      <c r="H266" t="n">
        <v>350.9705505371094</v>
      </c>
      <c r="I266" t="n">
        <v>102.3463439941406</v>
      </c>
      <c r="J266" t="n">
        <v>552.1646728515625</v>
      </c>
      <c r="K266" t="n">
        <v>239.2947998046875</v>
      </c>
    </row>
    <row r="267">
      <c r="A267" s="2" t="n">
        <v>44951</v>
      </c>
      <c r="B267" t="n">
        <v>889.9922485351562</v>
      </c>
      <c r="C267" t="n">
        <v>1312.190185546875</v>
      </c>
      <c r="D267" t="n">
        <v>570.7330322265625</v>
      </c>
      <c r="E267" t="n">
        <v>793.2772216796875</v>
      </c>
      <c r="F267" t="n">
        <v>834.6364135742188</v>
      </c>
      <c r="G267" t="n">
        <v>1131.04736328125</v>
      </c>
      <c r="H267" t="n">
        <v>348.8869934082031</v>
      </c>
      <c r="I267" t="n">
        <v>98.30320739746094</v>
      </c>
      <c r="J267" t="n">
        <v>528.3353271484375</v>
      </c>
      <c r="K267" t="n">
        <v>237.1955718994141</v>
      </c>
    </row>
    <row r="268">
      <c r="A268" s="2" t="n">
        <v>44953</v>
      </c>
      <c r="B268" t="n">
        <v>871.4413452148438</v>
      </c>
      <c r="C268" t="n">
        <v>1312.040283203125</v>
      </c>
      <c r="D268" t="n">
        <v>567.2669067382812</v>
      </c>
      <c r="E268" t="n">
        <v>777.4708862304688</v>
      </c>
      <c r="F268" t="n">
        <v>797.4569702148438</v>
      </c>
      <c r="G268" t="n">
        <v>1092.160522460938</v>
      </c>
      <c r="H268" t="n">
        <v>341.5695190429688</v>
      </c>
      <c r="I268" t="n">
        <v>93.26640319824219</v>
      </c>
      <c r="J268" t="n">
        <v>501.6258544921875</v>
      </c>
      <c r="K268" t="n">
        <v>234.7086181640625</v>
      </c>
    </row>
    <row r="269">
      <c r="A269" s="2" t="n">
        <v>44956</v>
      </c>
      <c r="B269" t="n">
        <v>869.54638671875</v>
      </c>
      <c r="C269" t="n">
        <v>1341.6416015625</v>
      </c>
      <c r="D269" t="n">
        <v>592.9779052734375</v>
      </c>
      <c r="E269" t="n">
        <v>776.6769409179688</v>
      </c>
      <c r="F269" t="n">
        <v>803.6046752929688</v>
      </c>
      <c r="G269" t="n">
        <v>1065.404418945312</v>
      </c>
      <c r="H269" t="n">
        <v>344.1914367675781</v>
      </c>
      <c r="I269" t="n">
        <v>93.02656555175781</v>
      </c>
      <c r="J269" t="n">
        <v>500.0001525878906</v>
      </c>
      <c r="K269" t="n">
        <v>235.2381439208984</v>
      </c>
    </row>
    <row r="270">
      <c r="A270" s="2" t="n">
        <v>44957</v>
      </c>
      <c r="B270" t="n">
        <v>869.2970581054688</v>
      </c>
      <c r="C270" t="n">
        <v>1340.243896484375</v>
      </c>
      <c r="D270" t="n">
        <v>579.6448364257812</v>
      </c>
      <c r="E270" t="n">
        <v>771.5524291992188</v>
      </c>
      <c r="F270" t="n">
        <v>811.8017578125</v>
      </c>
      <c r="G270" t="n">
        <v>1059.436767578125</v>
      </c>
      <c r="H270" t="n">
        <v>345.1385498046875</v>
      </c>
      <c r="I270" t="n">
        <v>96.93264770507812</v>
      </c>
      <c r="J270" t="n">
        <v>514.2141723632812</v>
      </c>
      <c r="K270" t="n">
        <v>243.3230895996094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572.8304443359375</v>
      </c>
      <c r="E271" t="n">
        <v>783.1245727539062</v>
      </c>
      <c r="F271" t="n">
        <v>827.4640502929688</v>
      </c>
      <c r="G271" t="n">
        <v>1019.229064941406</v>
      </c>
      <c r="H271" t="n">
        <v>347.8701477050781</v>
      </c>
      <c r="I271" t="n">
        <v>93.437744140625</v>
      </c>
      <c r="J271" t="n">
        <v>489.920166015625</v>
      </c>
      <c r="K271" t="n">
        <v>245.3561553955078</v>
      </c>
    </row>
    <row r="272">
      <c r="A272" s="2" t="n">
        <v>44959</v>
      </c>
      <c r="B272" t="n">
        <v>866.1554565429688</v>
      </c>
      <c r="C272" t="n">
        <v>1269.809936523438</v>
      </c>
      <c r="D272" t="n">
        <v>563.0277099609375</v>
      </c>
      <c r="E272" t="n">
        <v>771.4803466796875</v>
      </c>
      <c r="F272" t="n">
        <v>837.1736450195312</v>
      </c>
      <c r="G272" t="n">
        <v>1052.539916992188</v>
      </c>
      <c r="H272" t="n">
        <v>351.2696533203125</v>
      </c>
      <c r="I272" t="n">
        <v>94.87682342529297</v>
      </c>
      <c r="J272" t="n">
        <v>490.616943359375</v>
      </c>
      <c r="K272" t="n">
        <v>239.1435089111328</v>
      </c>
    </row>
    <row r="273">
      <c r="A273" s="2" t="n">
        <v>44960</v>
      </c>
      <c r="B273" t="n">
        <v>880.2680053710938</v>
      </c>
      <c r="C273" t="n">
        <v>1335.252197265625</v>
      </c>
      <c r="D273" t="n">
        <v>592.234375</v>
      </c>
      <c r="E273" t="n">
        <v>798.1610717773438</v>
      </c>
      <c r="F273" t="n">
        <v>842.9310302734375</v>
      </c>
      <c r="G273" t="n">
        <v>1079.589599609375</v>
      </c>
      <c r="H273" t="n">
        <v>354.9682922363281</v>
      </c>
      <c r="I273" t="n">
        <v>96.96690368652344</v>
      </c>
      <c r="J273" t="n">
        <v>505.5743103027344</v>
      </c>
      <c r="K273" t="n">
        <v>241.8952331542969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601.0919799804688</v>
      </c>
      <c r="E274" t="n">
        <v>794.7688598632812</v>
      </c>
      <c r="F274" t="n">
        <v>833.0751342773438</v>
      </c>
      <c r="G274" t="n">
        <v>1104.633666992188</v>
      </c>
      <c r="H274" t="n">
        <v>348.3287048339844</v>
      </c>
      <c r="I274" t="n">
        <v>98.26894378662109</v>
      </c>
      <c r="J274" t="n">
        <v>506.6890869140625</v>
      </c>
      <c r="K274" t="n">
        <v>244.6563873291016</v>
      </c>
    </row>
    <row r="275">
      <c r="A275" s="2" t="n">
        <v>44964</v>
      </c>
      <c r="B275" t="n">
        <v>876.7772827148438</v>
      </c>
      <c r="C275" t="n">
        <v>1348.180908203125</v>
      </c>
      <c r="D275" t="n">
        <v>606.6408081054688</v>
      </c>
      <c r="E275" t="n">
        <v>795.9476928710938</v>
      </c>
      <c r="F275" t="n">
        <v>832.1480712890625</v>
      </c>
      <c r="G275" t="n">
        <v>1118.085083007812</v>
      </c>
      <c r="H275" t="n">
        <v>353.9913024902344</v>
      </c>
      <c r="I275" t="n">
        <v>98.20040130615234</v>
      </c>
      <c r="J275" t="n">
        <v>508.2683715820312</v>
      </c>
      <c r="K275" t="n">
        <v>244.2119445800781</v>
      </c>
    </row>
    <row r="276">
      <c r="A276" s="2" t="n">
        <v>44965</v>
      </c>
      <c r="B276" t="n">
        <v>869.4466552734375</v>
      </c>
      <c r="C276" t="n">
        <v>1366.650390625</v>
      </c>
      <c r="D276" t="n">
        <v>625.458740234375</v>
      </c>
      <c r="E276" t="n">
        <v>795.8514404296875</v>
      </c>
      <c r="F276" t="n">
        <v>838.3446044921875</v>
      </c>
      <c r="G276" t="n">
        <v>1120.48193359375</v>
      </c>
      <c r="H276" t="n">
        <v>352.0173950195312</v>
      </c>
      <c r="I276" t="n">
        <v>98.40599822998047</v>
      </c>
      <c r="J276" t="n">
        <v>510.7303161621094</v>
      </c>
      <c r="K276" t="n">
        <v>247.3040771484375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794.1914672851562</v>
      </c>
      <c r="F277" t="n">
        <v>840.0035400390625</v>
      </c>
      <c r="G277" t="n">
        <v>1138.531372070312</v>
      </c>
      <c r="H277" t="n">
        <v>353.0940551757812</v>
      </c>
      <c r="I277" t="n">
        <v>99.605224609375</v>
      </c>
      <c r="J277" t="n">
        <v>511.7057800292969</v>
      </c>
      <c r="K277" t="n">
        <v>248.7035675048828</v>
      </c>
    </row>
    <row r="278">
      <c r="A278" s="2" t="n">
        <v>44967</v>
      </c>
      <c r="B278" t="n">
        <v>864.9585571289062</v>
      </c>
      <c r="C278" t="n">
        <v>1399.446655273438</v>
      </c>
      <c r="D278" t="n">
        <v>633.7156372070312</v>
      </c>
      <c r="E278" t="n">
        <v>797.3431396484375</v>
      </c>
      <c r="F278" t="n">
        <v>833.2214965820312</v>
      </c>
      <c r="G278" t="n">
        <v>1135.98779296875</v>
      </c>
      <c r="H278" t="n">
        <v>353.3233947753906</v>
      </c>
      <c r="I278" t="n">
        <v>99.91361236572266</v>
      </c>
      <c r="J278" t="n">
        <v>513.7960815429688</v>
      </c>
      <c r="K278" t="n">
        <v>241.8101043701172</v>
      </c>
    </row>
    <row r="279">
      <c r="A279" s="2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797.9445190429688</v>
      </c>
      <c r="F279" t="n">
        <v>830.0988159179688</v>
      </c>
      <c r="G279" t="n">
        <v>1132.221435546875</v>
      </c>
      <c r="H279" t="n">
        <v>353.6723022460938</v>
      </c>
      <c r="I279" t="n">
        <v>96.86412048339844</v>
      </c>
      <c r="J279" t="n">
        <v>499.3497924804688</v>
      </c>
      <c r="K279" t="n">
        <v>237.5549011230469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636.000244140625</v>
      </c>
      <c r="E280" t="n">
        <v>805.3304443359375</v>
      </c>
      <c r="F280" t="n">
        <v>844.3948364257812</v>
      </c>
      <c r="G280" t="n">
        <v>1131.732299804688</v>
      </c>
      <c r="H280" t="n">
        <v>352.9844055175781</v>
      </c>
      <c r="I280" t="n">
        <v>98.40599822998047</v>
      </c>
      <c r="J280" t="n">
        <v>502.4620056152344</v>
      </c>
      <c r="K280" t="n">
        <v>240.2214965820312</v>
      </c>
    </row>
    <row r="281">
      <c r="A281" s="2" t="n">
        <v>44972</v>
      </c>
      <c r="B281" t="n">
        <v>866.005859375</v>
      </c>
      <c r="C281" t="n">
        <v>1418.465209960938</v>
      </c>
      <c r="D281" t="n">
        <v>639.0775146484375</v>
      </c>
      <c r="E281" t="n">
        <v>803.6945190429688</v>
      </c>
      <c r="F281" t="n">
        <v>849.761962890625</v>
      </c>
      <c r="G281" t="n">
        <v>1124.6396484375</v>
      </c>
      <c r="H281" t="n">
        <v>356.005126953125</v>
      </c>
      <c r="I281" t="n">
        <v>101.6610794067383</v>
      </c>
      <c r="J281" t="n">
        <v>503.7626953125</v>
      </c>
      <c r="K281" t="n">
        <v>240.6942901611328</v>
      </c>
    </row>
    <row r="282">
      <c r="A282" s="2" t="n">
        <v>44973</v>
      </c>
      <c r="B282" t="n">
        <v>862.4652099609375</v>
      </c>
      <c r="C282" t="n">
        <v>1425.852905273438</v>
      </c>
      <c r="D282" t="n">
        <v>633.8928833007812</v>
      </c>
      <c r="E282" t="n">
        <v>800.783447265625</v>
      </c>
      <c r="F282" t="n">
        <v>848.4446411132812</v>
      </c>
      <c r="G282" t="n">
        <v>1123.416748046875</v>
      </c>
      <c r="H282" t="n">
        <v>356.4935913085938</v>
      </c>
      <c r="I282" t="n">
        <v>102.9631042480469</v>
      </c>
      <c r="J282" t="n">
        <v>501.7652282714844</v>
      </c>
      <c r="K282" t="n">
        <v>238.0466156005859</v>
      </c>
    </row>
    <row r="283">
      <c r="A283" s="2" t="n">
        <v>44974</v>
      </c>
      <c r="B283" t="n">
        <v>852.6412353515625</v>
      </c>
      <c r="C283" t="n">
        <v>1411.726318359375</v>
      </c>
      <c r="D283" t="n">
        <v>631.8644409179688</v>
      </c>
      <c r="E283" t="n">
        <v>796.765625</v>
      </c>
      <c r="F283" t="n">
        <v>841.8089599609375</v>
      </c>
      <c r="G283" t="n">
        <v>1090.497436523438</v>
      </c>
      <c r="H283" t="n">
        <v>350.7712097167969</v>
      </c>
      <c r="I283" t="n">
        <v>101.7638702392578</v>
      </c>
      <c r="J283" t="n">
        <v>493.3111877441406</v>
      </c>
      <c r="K283" t="n">
        <v>233.3942413330078</v>
      </c>
    </row>
    <row r="284">
      <c r="A284" s="2" t="n">
        <v>44977</v>
      </c>
      <c r="B284" t="n">
        <v>844.5127563476562</v>
      </c>
      <c r="C284" t="n">
        <v>1402.291748046875</v>
      </c>
      <c r="D284" t="n">
        <v>627.0097045898438</v>
      </c>
      <c r="E284" t="n">
        <v>789.2835083007812</v>
      </c>
      <c r="F284" t="n">
        <v>831.5137329101562</v>
      </c>
      <c r="G284" t="n">
        <v>1085.214599609375</v>
      </c>
      <c r="H284" t="n">
        <v>346.3946533203125</v>
      </c>
      <c r="I284" t="n">
        <v>100.9072723388672</v>
      </c>
      <c r="J284" t="n">
        <v>487.8764343261719</v>
      </c>
      <c r="K284" t="n">
        <v>233.98046875</v>
      </c>
    </row>
    <row r="285">
      <c r="A285" s="2" t="n">
        <v>44978</v>
      </c>
      <c r="B285" t="n">
        <v>841.8199462890625</v>
      </c>
      <c r="C285" t="n">
        <v>1392.0087890625</v>
      </c>
      <c r="D285" t="n">
        <v>628.1766357421875</v>
      </c>
      <c r="E285" t="n">
        <v>792.2427368164062</v>
      </c>
      <c r="F285" t="n">
        <v>833.5630493164062</v>
      </c>
      <c r="G285" t="n">
        <v>1077.82861328125</v>
      </c>
      <c r="H285" t="n">
        <v>344.9790344238281</v>
      </c>
      <c r="I285" t="n">
        <v>102.5176696777344</v>
      </c>
      <c r="J285" t="n">
        <v>486.2970886230469</v>
      </c>
      <c r="K285" t="n">
        <v>229.7725677490234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776.700927734375</v>
      </c>
      <c r="F286" t="n">
        <v>818.9741821289062</v>
      </c>
      <c r="G286" t="n">
        <v>1069.024047851562</v>
      </c>
      <c r="H286" t="n">
        <v>339.0672302246094</v>
      </c>
      <c r="I286" t="n">
        <v>100.2905120849609</v>
      </c>
      <c r="J286" t="n">
        <v>479.700927734375</v>
      </c>
      <c r="K286" t="n">
        <v>228.4676208496094</v>
      </c>
    </row>
    <row r="287">
      <c r="A287" s="2" t="n">
        <v>44980</v>
      </c>
      <c r="B287" t="n">
        <v>842.1190795898438</v>
      </c>
      <c r="C287" t="n">
        <v>1344.736572265625</v>
      </c>
      <c r="D287" t="n">
        <v>610.7570190429688</v>
      </c>
      <c r="E287" t="n">
        <v>771.43212890625</v>
      </c>
      <c r="F287" t="n">
        <v>819.462158203125</v>
      </c>
      <c r="G287" t="n">
        <v>1052.246337890625</v>
      </c>
      <c r="H287" t="n">
        <v>340.3831481933594</v>
      </c>
      <c r="I287" t="n">
        <v>101.1128540039062</v>
      </c>
      <c r="J287" t="n">
        <v>484.0209045410156</v>
      </c>
      <c r="K287" t="n">
        <v>227.0019226074219</v>
      </c>
    </row>
    <row r="288">
      <c r="A288" s="2" t="n">
        <v>44981</v>
      </c>
      <c r="B288" t="n">
        <v>849.1505126953125</v>
      </c>
      <c r="C288" t="n">
        <v>1356.766723632812</v>
      </c>
      <c r="D288" t="n">
        <v>614.0951538085938</v>
      </c>
      <c r="E288" t="n">
        <v>764.5515747070312</v>
      </c>
      <c r="F288" t="n">
        <v>819.413330078125</v>
      </c>
      <c r="G288" t="n">
        <v>1055.71923828125</v>
      </c>
      <c r="H288" t="n">
        <v>338.419189453125</v>
      </c>
      <c r="I288" t="n">
        <v>101.5691070556641</v>
      </c>
      <c r="J288" t="n">
        <v>484.0673522949219</v>
      </c>
      <c r="K288" t="n">
        <v>230.4344635009766</v>
      </c>
    </row>
    <row r="289">
      <c r="A289" s="2" t="n">
        <v>44984</v>
      </c>
      <c r="B289" t="n">
        <v>852.0927124023438</v>
      </c>
      <c r="C289" t="n">
        <v>1355.16943359375</v>
      </c>
      <c r="D289" t="n">
        <v>609.9840087890625</v>
      </c>
      <c r="E289" t="n">
        <v>766.4521484375</v>
      </c>
      <c r="F289" t="n">
        <v>835.7098999023438</v>
      </c>
      <c r="G289" t="n">
        <v>1058.45849609375</v>
      </c>
      <c r="H289" t="n">
        <v>344.1316223144531</v>
      </c>
      <c r="I289" t="n">
        <v>100.6565933227539</v>
      </c>
      <c r="J289" t="n">
        <v>490.2453918457031</v>
      </c>
      <c r="K289" t="n">
        <v>227.49365234375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601.8699340820312</v>
      </c>
      <c r="E290" t="n">
        <v>769.6759033203125</v>
      </c>
      <c r="F290" t="n">
        <v>834.197265625</v>
      </c>
      <c r="G290" t="n">
        <v>1054.30078125</v>
      </c>
      <c r="H290" t="n">
        <v>344.7896118164062</v>
      </c>
      <c r="I290" t="n">
        <v>102.0604705810547</v>
      </c>
      <c r="J290" t="n">
        <v>485.6932067871094</v>
      </c>
      <c r="K290" t="n">
        <v>227.5787658691406</v>
      </c>
    </row>
    <row r="291">
      <c r="A291" s="2" t="n">
        <v>44986</v>
      </c>
      <c r="B291" t="n">
        <v>862.8641357421875</v>
      </c>
      <c r="C291" t="n">
        <v>1341.691528320312</v>
      </c>
      <c r="D291" t="n">
        <v>606.0795288085938</v>
      </c>
      <c r="E291" t="n">
        <v>768.93017578125</v>
      </c>
      <c r="F291" t="n">
        <v>835.6123046875</v>
      </c>
      <c r="G291" t="n">
        <v>1076.556884765625</v>
      </c>
      <c r="H291" t="n">
        <v>347.9100036621094</v>
      </c>
      <c r="I291" t="n">
        <v>104.9032592773438</v>
      </c>
      <c r="J291" t="n">
        <v>498.6065979003906</v>
      </c>
      <c r="K291" t="n">
        <v>231.0396728515625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762.3861694335938</v>
      </c>
      <c r="F292" t="n">
        <v>833.3678588867188</v>
      </c>
      <c r="G292" t="n">
        <v>1078.122192382812</v>
      </c>
      <c r="H292" t="n">
        <v>343.2842407226562</v>
      </c>
      <c r="I292" t="n">
        <v>105.5349960327148</v>
      </c>
      <c r="J292" t="n">
        <v>495.8659973144531</v>
      </c>
      <c r="K292" t="n">
        <v>228.7607727050781</v>
      </c>
    </row>
    <row r="293">
      <c r="A293" s="2" t="n">
        <v>44988</v>
      </c>
      <c r="B293" t="n">
        <v>850.3971557617188</v>
      </c>
      <c r="C293" t="n">
        <v>1353.122680664062</v>
      </c>
      <c r="D293" t="n">
        <v>600.6832885742188</v>
      </c>
      <c r="E293" t="n">
        <v>777.5189819335938</v>
      </c>
      <c r="F293" t="n">
        <v>847.56640625</v>
      </c>
      <c r="G293" t="n">
        <v>1101.943359375</v>
      </c>
      <c r="H293" t="n">
        <v>349.1262817382812</v>
      </c>
      <c r="I293" t="n">
        <v>108.9042663574219</v>
      </c>
      <c r="J293" t="n">
        <v>521.36767578125</v>
      </c>
      <c r="K293" t="n">
        <v>230.1413726806641</v>
      </c>
    </row>
    <row r="294">
      <c r="A294" s="2" t="n">
        <v>44991</v>
      </c>
      <c r="B294" t="n">
        <v>857.2291259765625</v>
      </c>
      <c r="C294" t="n">
        <v>1378.531005859375</v>
      </c>
      <c r="D294" t="n">
        <v>604.110107421875</v>
      </c>
      <c r="E294" t="n">
        <v>783.0043334960938</v>
      </c>
      <c r="F294" t="n">
        <v>846.7857055664062</v>
      </c>
      <c r="G294" t="n">
        <v>1096.269287109375</v>
      </c>
      <c r="H294" t="n">
        <v>349.1262817382812</v>
      </c>
      <c r="I294" t="n">
        <v>113.5369873046875</v>
      </c>
      <c r="J294" t="n">
        <v>521.8321533203125</v>
      </c>
      <c r="K294" t="n">
        <v>235.8055114746094</v>
      </c>
    </row>
    <row r="295">
      <c r="A295" s="2" t="n">
        <v>44993</v>
      </c>
      <c r="B295" t="n">
        <v>858.6751708984375</v>
      </c>
      <c r="C295" t="n">
        <v>1378.531005859375</v>
      </c>
      <c r="D295" t="n">
        <v>590.52099609375</v>
      </c>
      <c r="E295" t="n">
        <v>784.568115234375</v>
      </c>
      <c r="F295" t="n">
        <v>851.030517578125</v>
      </c>
      <c r="G295" t="n">
        <v>1148.75439453125</v>
      </c>
      <c r="H295" t="n">
        <v>346.972900390625</v>
      </c>
      <c r="I295" t="n">
        <v>118.2048263549805</v>
      </c>
      <c r="J295" t="n">
        <v>524.7120971679688</v>
      </c>
      <c r="K295" t="n">
        <v>240.268798828125</v>
      </c>
    </row>
    <row r="296">
      <c r="A296" s="2" t="n">
        <v>44994</v>
      </c>
      <c r="B296" t="n">
        <v>865.5071411132812</v>
      </c>
      <c r="C296" t="n">
        <v>1350.327514648438</v>
      </c>
      <c r="D296" t="n">
        <v>581.112060546875</v>
      </c>
      <c r="E296" t="n">
        <v>784.6402587890625</v>
      </c>
      <c r="F296" t="n">
        <v>835.270751953125</v>
      </c>
      <c r="G296" t="n">
        <v>1144.401123046875</v>
      </c>
      <c r="H296" t="n">
        <v>342.2873229980469</v>
      </c>
      <c r="I296" t="n">
        <v>118.0293502807617</v>
      </c>
      <c r="J296" t="n">
        <v>519.2308959960938</v>
      </c>
      <c r="K296" t="n">
        <v>244.0417633056641</v>
      </c>
    </row>
    <row r="297">
      <c r="A297" s="2" t="n">
        <v>44995</v>
      </c>
      <c r="B297" t="n">
        <v>849.649169921875</v>
      </c>
      <c r="C297" t="n">
        <v>1326.666259765625</v>
      </c>
      <c r="D297" t="n">
        <v>578.4384765625</v>
      </c>
      <c r="E297" t="n">
        <v>764.4071655273438</v>
      </c>
      <c r="F297" t="n">
        <v>822.2921142578125</v>
      </c>
      <c r="G297" t="n">
        <v>1119.94384765625</v>
      </c>
      <c r="H297" t="n">
        <v>338.8179626464844</v>
      </c>
      <c r="I297" t="n">
        <v>117.2572250366211</v>
      </c>
      <c r="J297" t="n">
        <v>508.5006408691406</v>
      </c>
      <c r="K297" t="n">
        <v>240.1174774169922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754.7357177734375</v>
      </c>
      <c r="F298" t="n">
        <v>808.3863525390625</v>
      </c>
      <c r="G298" t="n">
        <v>1037.082885742188</v>
      </c>
      <c r="H298" t="n">
        <v>333.7535400390625</v>
      </c>
      <c r="I298" t="n">
        <v>114.7302703857422</v>
      </c>
      <c r="J298" t="n">
        <v>492.3821411132812</v>
      </c>
      <c r="K298" t="n">
        <v>237.9236755371094</v>
      </c>
    </row>
    <row r="299">
      <c r="A299" s="2" t="n">
        <v>44999</v>
      </c>
      <c r="B299" t="n">
        <v>830.6494750976562</v>
      </c>
      <c r="C299" t="n">
        <v>1278.445678710938</v>
      </c>
      <c r="D299" t="n">
        <v>564.3964233398438</v>
      </c>
      <c r="E299" t="n">
        <v>752.7147216796875</v>
      </c>
      <c r="F299" t="n">
        <v>810.2891845703125</v>
      </c>
      <c r="G299" t="n">
        <v>1040.898193359375</v>
      </c>
      <c r="H299" t="n">
        <v>328.6392822265625</v>
      </c>
      <c r="I299" t="n">
        <v>113.0456390380859</v>
      </c>
      <c r="J299" t="n">
        <v>488.1086120605469</v>
      </c>
      <c r="K299" t="n">
        <v>234.3209228515625</v>
      </c>
    </row>
    <row r="300">
      <c r="A300" s="2" t="n">
        <v>45000</v>
      </c>
      <c r="B300" t="n">
        <v>821.8727416992188</v>
      </c>
      <c r="C300" t="n">
        <v>1280.492309570312</v>
      </c>
      <c r="D300" t="n">
        <v>563.135986328125</v>
      </c>
      <c r="E300" t="n">
        <v>741.91259765625</v>
      </c>
      <c r="F300" t="n">
        <v>805.94677734375</v>
      </c>
      <c r="G300" t="n">
        <v>1021.674926757812</v>
      </c>
      <c r="H300" t="n">
        <v>332.1684265136719</v>
      </c>
      <c r="I300" t="n">
        <v>112.9052505493164</v>
      </c>
      <c r="J300" t="n">
        <v>480.8157958984375</v>
      </c>
      <c r="K300" t="n">
        <v>232.5337371826172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562.7765502929688</v>
      </c>
      <c r="E301" t="n">
        <v>746.7242431640625</v>
      </c>
      <c r="F301" t="n">
        <v>803.9950561523438</v>
      </c>
      <c r="G301" t="n">
        <v>995.7012939453125</v>
      </c>
      <c r="H301" t="n">
        <v>331.6898803710938</v>
      </c>
      <c r="I301" t="n">
        <v>111.0100479125977</v>
      </c>
      <c r="J301" t="n">
        <v>487.2725219726562</v>
      </c>
      <c r="K301" t="n">
        <v>236.4390411376953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756.7084350585938</v>
      </c>
      <c r="F302" t="n">
        <v>816.0466918945312</v>
      </c>
      <c r="G302" t="n">
        <v>998.3427124023438</v>
      </c>
      <c r="H302" t="n">
        <v>337.581787109375</v>
      </c>
      <c r="I302" t="n">
        <v>109.4307174682617</v>
      </c>
      <c r="J302" t="n">
        <v>492.1962890625</v>
      </c>
      <c r="K302" t="n">
        <v>235.644775390625</v>
      </c>
    </row>
    <row r="303">
      <c r="A303" s="2" t="n">
        <v>45005</v>
      </c>
      <c r="B303" t="n">
        <v>835.3370361328125</v>
      </c>
      <c r="C303" t="n">
        <v>1243.353515625</v>
      </c>
      <c r="D303" t="n">
        <v>546.5977172851562</v>
      </c>
      <c r="E303" t="n">
        <v>751.4637451171875</v>
      </c>
      <c r="F303" t="n">
        <v>816.241943359375</v>
      </c>
      <c r="G303" t="n">
        <v>980.5379028320312</v>
      </c>
      <c r="H303" t="n">
        <v>338.8877258300781</v>
      </c>
      <c r="I303" t="n">
        <v>105.8859634399414</v>
      </c>
      <c r="J303" t="n">
        <v>482.3486938476562</v>
      </c>
      <c r="K303" t="n">
        <v>230.6708984375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759.9804077148438</v>
      </c>
      <c r="F304" t="n">
        <v>831.8065185546875</v>
      </c>
      <c r="G304" t="n">
        <v>1000.641662597656</v>
      </c>
      <c r="H304" t="n">
        <v>340.3233337402344</v>
      </c>
      <c r="I304" t="n">
        <v>108.2023315429688</v>
      </c>
      <c r="J304" t="n">
        <v>484.8105773925781</v>
      </c>
      <c r="K304" t="n">
        <v>238.3870086669922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574.5045166015625</v>
      </c>
      <c r="E305" t="n">
        <v>758.2242431640625</v>
      </c>
      <c r="F305" t="n">
        <v>839.4180908203125</v>
      </c>
      <c r="G305" t="n">
        <v>1008.761535644531</v>
      </c>
      <c r="H305" t="n">
        <v>339.9844055175781</v>
      </c>
      <c r="I305" t="n">
        <v>108.1672210693359</v>
      </c>
      <c r="J305" t="n">
        <v>484.5318908691406</v>
      </c>
      <c r="K305" t="n">
        <v>235.6731109619141</v>
      </c>
    </row>
    <row r="306">
      <c r="A306" s="2" t="n">
        <v>45008</v>
      </c>
      <c r="B306" t="n">
        <v>846.5573120117188</v>
      </c>
      <c r="C306" t="n">
        <v>1287.880249023438</v>
      </c>
      <c r="D306" t="n">
        <v>574.391357421875</v>
      </c>
      <c r="E306" t="n">
        <v>752.1373901367188</v>
      </c>
      <c r="F306" t="n">
        <v>834.7828979492188</v>
      </c>
      <c r="G306" t="n">
        <v>996.1415405273438</v>
      </c>
      <c r="H306" t="n">
        <v>334.9100036621094</v>
      </c>
      <c r="I306" t="n">
        <v>106.938850402832</v>
      </c>
      <c r="J306" t="n">
        <v>476.3565063476562</v>
      </c>
      <c r="K306" t="n">
        <v>238.3964996337891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556.292236328125</v>
      </c>
      <c r="E307" t="n">
        <v>750.9345092773438</v>
      </c>
      <c r="F307" t="n">
        <v>831.8065185546875</v>
      </c>
      <c r="G307" t="n">
        <v>987.6304321289062</v>
      </c>
      <c r="H307" t="n">
        <v>337.3923645019531</v>
      </c>
      <c r="I307" t="n">
        <v>103.9907608032227</v>
      </c>
      <c r="J307" t="n">
        <v>469.4817504882812</v>
      </c>
      <c r="K307" t="n">
        <v>233.2240142822266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754.206298828125</v>
      </c>
      <c r="F308" t="n">
        <v>828.1959228515625</v>
      </c>
      <c r="G308" t="n">
        <v>990.8588256835938</v>
      </c>
      <c r="H308" t="n">
        <v>339.9943542480469</v>
      </c>
      <c r="I308" t="n">
        <v>104.517219543457</v>
      </c>
      <c r="J308" t="n">
        <v>473.9410400390625</v>
      </c>
      <c r="K308" t="n">
        <v>228.7229461669922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760.3412475585938</v>
      </c>
      <c r="F309" t="n">
        <v>834.0997314453125</v>
      </c>
      <c r="G309" t="n">
        <v>1013.652954101562</v>
      </c>
      <c r="H309" t="n">
        <v>338.7381896972656</v>
      </c>
      <c r="I309" t="n">
        <v>102.9729690551758</v>
      </c>
      <c r="J309" t="n">
        <v>472.0365295410156</v>
      </c>
      <c r="K309" t="n">
        <v>231.8434448242188</v>
      </c>
    </row>
    <row r="310">
      <c r="A310" s="2" t="n">
        <v>45014</v>
      </c>
      <c r="B310" t="n">
        <v>840.3737182617188</v>
      </c>
      <c r="C310" t="n">
        <v>1244.002319335938</v>
      </c>
      <c r="D310" t="n">
        <v>553.9239501953125</v>
      </c>
      <c r="E310" t="n">
        <v>763.9981689453125</v>
      </c>
      <c r="F310" t="n">
        <v>830.4403076171875</v>
      </c>
      <c r="G310" t="n">
        <v>1034.148071289062</v>
      </c>
      <c r="H310" t="n">
        <v>343.1546020507812</v>
      </c>
      <c r="I310" t="n">
        <v>106.0965576171875</v>
      </c>
      <c r="J310" t="n">
        <v>479.84033203125</v>
      </c>
      <c r="K310" t="n">
        <v>236.7416839599609</v>
      </c>
    </row>
    <row r="311">
      <c r="A311" s="2" t="n">
        <v>45016</v>
      </c>
      <c r="B311" t="n">
        <v>856.231689453125</v>
      </c>
      <c r="C311" t="n">
        <v>1264.418701171875</v>
      </c>
      <c r="D311" t="n">
        <v>553.091796875</v>
      </c>
      <c r="E311" t="n">
        <v>774.4635009765625</v>
      </c>
      <c r="F311" t="n">
        <v>856.05615234375</v>
      </c>
      <c r="G311" t="n">
        <v>1044.762451171875</v>
      </c>
      <c r="H311" t="n">
        <v>345.5074157714844</v>
      </c>
      <c r="I311" t="n">
        <v>106.5177001953125</v>
      </c>
      <c r="J311" t="n">
        <v>486.5757751464844</v>
      </c>
      <c r="K311" t="n">
        <v>238.1790008544922</v>
      </c>
    </row>
    <row r="312">
      <c r="A312" s="2" t="n">
        <v>45019</v>
      </c>
      <c r="B312" t="n">
        <v>862.3154907226562</v>
      </c>
      <c r="C312" t="n">
        <v>1280.841674804688</v>
      </c>
      <c r="D312" t="n">
        <v>562.7716064453125</v>
      </c>
      <c r="E312" t="n">
        <v>774.9447631835938</v>
      </c>
      <c r="F312" t="n">
        <v>862.4478759765625</v>
      </c>
      <c r="G312" t="n">
        <v>1055.327880859375</v>
      </c>
      <c r="H312" t="n">
        <v>348.0695495605469</v>
      </c>
      <c r="I312" t="n">
        <v>108.8340606689453</v>
      </c>
      <c r="J312" t="n">
        <v>489.3628234863281</v>
      </c>
      <c r="K312" t="n">
        <v>243.2947235107422</v>
      </c>
    </row>
    <row r="313">
      <c r="A313" s="2" t="n">
        <v>45021</v>
      </c>
      <c r="B313" t="n">
        <v>858.2264404296875</v>
      </c>
      <c r="C313" t="n">
        <v>1277.19775390625</v>
      </c>
      <c r="D313" t="n">
        <v>567.3258666992188</v>
      </c>
      <c r="E313" t="n">
        <v>795.7311401367188</v>
      </c>
      <c r="F313" t="n">
        <v>863.2285766601562</v>
      </c>
      <c r="G313" t="n">
        <v>1044.028686523438</v>
      </c>
      <c r="H313" t="n">
        <v>349.3056945800781</v>
      </c>
      <c r="I313" t="n">
        <v>109.9922561645508</v>
      </c>
      <c r="J313" t="n">
        <v>485.8789367675781</v>
      </c>
      <c r="K313" t="n">
        <v>243.7864532470703</v>
      </c>
    </row>
    <row r="314">
      <c r="A314" s="2" t="n">
        <v>45022</v>
      </c>
      <c r="B314" t="n">
        <v>849.6990356445312</v>
      </c>
      <c r="C314" t="n">
        <v>1301.807250976562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110.4485092163086</v>
      </c>
      <c r="J314" t="n">
        <v>490.198974609375</v>
      </c>
      <c r="K314" t="n">
        <v>246.5854034423828</v>
      </c>
    </row>
    <row r="315">
      <c r="A315" s="2" t="n">
        <v>45026</v>
      </c>
      <c r="B315" t="n">
        <v>845.111083984375</v>
      </c>
      <c r="C315" t="n">
        <v>1302.905517578125</v>
      </c>
      <c r="D315" t="n">
        <v>573.9728393554688</v>
      </c>
      <c r="E315" t="n">
        <v>797.9926147460938</v>
      </c>
      <c r="F315" t="n">
        <v>847.46875</v>
      </c>
      <c r="G315" t="n">
        <v>1046.083129882812</v>
      </c>
      <c r="H315" t="n">
        <v>350.7811889648438</v>
      </c>
      <c r="I315" t="n">
        <v>116.8009262084961</v>
      </c>
      <c r="J315" t="n">
        <v>488.9447021484375</v>
      </c>
      <c r="K315" t="n">
        <v>246.7556762695312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574.8540649414062</v>
      </c>
      <c r="E316" t="n">
        <v>800.3263549804688</v>
      </c>
      <c r="F316" t="n">
        <v>860.5938720703125</v>
      </c>
      <c r="G316" t="n">
        <v>1050.876708984375</v>
      </c>
      <c r="H316" t="n">
        <v>368.1676635742188</v>
      </c>
      <c r="I316" t="n">
        <v>118.7663650512695</v>
      </c>
      <c r="J316" t="n">
        <v>494.3330688476562</v>
      </c>
      <c r="K316" t="n">
        <v>244.9684295654297</v>
      </c>
    </row>
    <row r="317">
      <c r="A317" s="2" t="n">
        <v>45028</v>
      </c>
      <c r="B317" t="n">
        <v>848.8013916015625</v>
      </c>
      <c r="C317" t="n">
        <v>1319.37841796875</v>
      </c>
      <c r="D317" t="n">
        <v>576.744873046875</v>
      </c>
      <c r="E317" t="n">
        <v>810.7196044921875</v>
      </c>
      <c r="F317" t="n">
        <v>868.6445922851562</v>
      </c>
      <c r="G317" t="n">
        <v>1051.414794921875</v>
      </c>
      <c r="H317" t="n">
        <v>367.6792297363281</v>
      </c>
      <c r="I317" t="n">
        <v>116.4499816894531</v>
      </c>
      <c r="J317" t="n">
        <v>490.7098999023438</v>
      </c>
      <c r="K317" t="n">
        <v>247.5593566894531</v>
      </c>
    </row>
    <row r="318">
      <c r="A318" s="2" t="n">
        <v>45029</v>
      </c>
      <c r="B318" t="n">
        <v>862.0662231445312</v>
      </c>
      <c r="C318" t="n">
        <v>1339.095825195312</v>
      </c>
      <c r="D318" t="n">
        <v>581.4221801757812</v>
      </c>
      <c r="E318" t="n">
        <v>814.352294921875</v>
      </c>
      <c r="F318" t="n">
        <v>877.2807006835938</v>
      </c>
      <c r="G318" t="n">
        <v>1085.214599609375</v>
      </c>
      <c r="H318" t="n">
        <v>372.7536010742188</v>
      </c>
      <c r="I318" t="n">
        <v>113.4317016601562</v>
      </c>
      <c r="J318" t="n">
        <v>495.122802734375</v>
      </c>
      <c r="K318" t="n">
        <v>245.2142944335938</v>
      </c>
    </row>
    <row r="319">
      <c r="A319" s="2" t="n">
        <v>45033</v>
      </c>
      <c r="B319" t="n">
        <v>862.2656860351562</v>
      </c>
      <c r="C319" t="n">
        <v>1338.946166992188</v>
      </c>
      <c r="D319" t="n">
        <v>587.0350952148438</v>
      </c>
      <c r="E319" t="n">
        <v>801.938232421875</v>
      </c>
      <c r="F319" t="n">
        <v>879.525146484375</v>
      </c>
      <c r="G319" t="n">
        <v>1099.937866210938</v>
      </c>
      <c r="H319" t="n">
        <v>377.8678588867188</v>
      </c>
      <c r="I319" t="n">
        <v>116.0990371704102</v>
      </c>
      <c r="J319" t="n">
        <v>505.3883972167969</v>
      </c>
      <c r="K319" t="n">
        <v>249.8950347900391</v>
      </c>
    </row>
    <row r="320">
      <c r="A320" s="2" t="n">
        <v>45034</v>
      </c>
      <c r="B320" t="n">
        <v>861.06884765625</v>
      </c>
      <c r="C320" t="n">
        <v>1333.005859375</v>
      </c>
      <c r="D320" t="n">
        <v>582.5250854492188</v>
      </c>
      <c r="E320" t="n">
        <v>798.5460205078125</v>
      </c>
      <c r="F320" t="n">
        <v>875.1825561523438</v>
      </c>
      <c r="G320" t="n">
        <v>1121.998291015625</v>
      </c>
      <c r="H320" t="n">
        <v>376.5020751953125</v>
      </c>
      <c r="I320" t="n">
        <v>113.5369873046875</v>
      </c>
      <c r="J320" t="n">
        <v>507.1071166992188</v>
      </c>
      <c r="K320" t="n">
        <v>253.2708129882812</v>
      </c>
    </row>
    <row r="321">
      <c r="A321" s="2" t="n">
        <v>45035</v>
      </c>
      <c r="B321" t="n">
        <v>871.09228515625</v>
      </c>
      <c r="C321" t="n">
        <v>1329.162109375</v>
      </c>
      <c r="D321" t="n">
        <v>585.6859741210938</v>
      </c>
      <c r="E321" t="n">
        <v>801.4811401367188</v>
      </c>
      <c r="F321" t="n">
        <v>870.3522338867188</v>
      </c>
      <c r="G321" t="n">
        <v>1096.07373046875</v>
      </c>
      <c r="H321" t="n">
        <v>375.8241882324219</v>
      </c>
      <c r="I321" t="n">
        <v>113.3966064453125</v>
      </c>
      <c r="J321" t="n">
        <v>501.9510803222656</v>
      </c>
      <c r="K321" t="n">
        <v>258.4433288574219</v>
      </c>
    </row>
    <row r="322">
      <c r="A322" s="2" t="n">
        <v>45036</v>
      </c>
      <c r="B322" t="n">
        <v>866.45458984375</v>
      </c>
      <c r="C322" t="n">
        <v>1329.910888671875</v>
      </c>
      <c r="D322" t="n">
        <v>582.234619140625</v>
      </c>
      <c r="E322" t="n">
        <v>804.46435546875</v>
      </c>
      <c r="F322" t="n">
        <v>872.7918701171875</v>
      </c>
      <c r="G322" t="n">
        <v>1101.747680664062</v>
      </c>
      <c r="H322" t="n">
        <v>375.6447143554688</v>
      </c>
      <c r="I322" t="n">
        <v>112.3086242675781</v>
      </c>
      <c r="J322" t="n">
        <v>506.1316528320312</v>
      </c>
      <c r="K322" t="n">
        <v>253.2991790771484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805.763427734375</v>
      </c>
      <c r="F323" t="n">
        <v>864.2532348632812</v>
      </c>
      <c r="G323" t="n">
        <v>1092.111572265625</v>
      </c>
      <c r="H323" t="n">
        <v>377.5688171386719</v>
      </c>
      <c r="I323" t="n">
        <v>109.9922561645508</v>
      </c>
      <c r="J323" t="n">
        <v>504.5988464355469</v>
      </c>
      <c r="K323" t="n">
        <v>256.9870300292969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584.3074340820312</v>
      </c>
      <c r="E324" t="n">
        <v>812.2833251953125</v>
      </c>
      <c r="F324" t="n">
        <v>882.8917846679688</v>
      </c>
      <c r="G324" t="n">
        <v>1078.073120117188</v>
      </c>
      <c r="H324" t="n">
        <v>378.2865905761719</v>
      </c>
      <c r="I324" t="n">
        <v>112.8701629638672</v>
      </c>
      <c r="J324" t="n">
        <v>515.236083984375</v>
      </c>
      <c r="K324" t="n">
        <v>263.369873046875</v>
      </c>
    </row>
    <row r="325">
      <c r="A325" s="2" t="n">
        <v>45041</v>
      </c>
      <c r="B325" t="n">
        <v>876.0292358398438</v>
      </c>
      <c r="C325" t="n">
        <v>1343.588500976562</v>
      </c>
      <c r="D325" t="n">
        <v>598.2412109375</v>
      </c>
      <c r="E325" t="n">
        <v>800.7352905273438</v>
      </c>
      <c r="F325" t="n">
        <v>891.3816528320312</v>
      </c>
      <c r="G325" t="n">
        <v>1097.394409179688</v>
      </c>
      <c r="H325" t="n">
        <v>376.7014465332031</v>
      </c>
      <c r="I325" t="n">
        <v>113.8528518676758</v>
      </c>
      <c r="J325" t="n">
        <v>521.925048828125</v>
      </c>
      <c r="K325" t="n">
        <v>270.9630737304688</v>
      </c>
    </row>
    <row r="326">
      <c r="A326" s="2" t="n">
        <v>45042</v>
      </c>
      <c r="B326" t="n">
        <v>885.3046875</v>
      </c>
      <c r="C326" t="n">
        <v>1332.506713867188</v>
      </c>
      <c r="D326" t="n">
        <v>596.3406372070312</v>
      </c>
      <c r="E326" t="n">
        <v>804.4161987304688</v>
      </c>
      <c r="F326" t="n">
        <v>892.8453979492188</v>
      </c>
      <c r="G326" t="n">
        <v>1113.095947265625</v>
      </c>
      <c r="H326" t="n">
        <v>374.5680236816406</v>
      </c>
      <c r="I326" t="n">
        <v>116.0639419555664</v>
      </c>
      <c r="J326" t="n">
        <v>526.152099609375</v>
      </c>
      <c r="K326" t="n">
        <v>265.9325256347656</v>
      </c>
    </row>
    <row r="327">
      <c r="A327" s="2" t="n">
        <v>45043</v>
      </c>
      <c r="B327" t="n">
        <v>879.0712890625</v>
      </c>
      <c r="C327" t="n">
        <v>1357.76513671875</v>
      </c>
      <c r="D327" t="n">
        <v>610.530517578125</v>
      </c>
      <c r="E327" t="n">
        <v>808.843017578125</v>
      </c>
      <c r="F327" t="n">
        <v>896.1631469726562</v>
      </c>
      <c r="G327" t="n">
        <v>1119.89501953125</v>
      </c>
      <c r="H327" t="n">
        <v>380.5496215820312</v>
      </c>
      <c r="I327" t="n">
        <v>115.7129821777344</v>
      </c>
      <c r="J327" t="n">
        <v>524.6657104492188</v>
      </c>
      <c r="K327" t="n">
        <v>265.8190307617188</v>
      </c>
    </row>
    <row r="328">
      <c r="A328" s="2" t="n">
        <v>45044</v>
      </c>
      <c r="B328" t="n">
        <v>857.7277221679688</v>
      </c>
      <c r="C328" t="n">
        <v>1352.423950195312</v>
      </c>
      <c r="D328" t="n">
        <v>618.4132080078125</v>
      </c>
      <c r="E328" t="n">
        <v>812.0186767578125</v>
      </c>
      <c r="F328" t="n">
        <v>895.4801635742188</v>
      </c>
      <c r="G328" t="n">
        <v>1127.770263671875</v>
      </c>
      <c r="H328" t="n">
        <v>386.4215393066406</v>
      </c>
      <c r="I328" t="n">
        <v>119.2577285766602</v>
      </c>
      <c r="J328" t="n">
        <v>537.25390625</v>
      </c>
      <c r="K328" t="n">
        <v>252.0226593017578</v>
      </c>
    </row>
    <row r="329">
      <c r="A329" s="2" t="n">
        <v>45048</v>
      </c>
      <c r="B329" t="n">
        <v>868.349609375</v>
      </c>
      <c r="C329" t="n">
        <v>1346.833251953125</v>
      </c>
      <c r="D329" t="n">
        <v>615.365478515625</v>
      </c>
      <c r="E329" t="n">
        <v>811.8502807617188</v>
      </c>
      <c r="F329" t="n">
        <v>899.8226318359375</v>
      </c>
      <c r="G329" t="n">
        <v>1125.911499023438</v>
      </c>
      <c r="H329" t="n">
        <v>383.0519409179688</v>
      </c>
      <c r="I329" t="n">
        <v>121.8548736572266</v>
      </c>
      <c r="J329" t="n">
        <v>534.4668579101562</v>
      </c>
      <c r="K329" t="n">
        <v>250.6420593261719</v>
      </c>
    </row>
    <row r="330">
      <c r="A330" s="2" t="n">
        <v>45049</v>
      </c>
      <c r="B330" t="n">
        <v>857.578125</v>
      </c>
      <c r="C330" t="n">
        <v>1344.786499023438</v>
      </c>
      <c r="D330" t="n">
        <v>608.5807495117188</v>
      </c>
      <c r="E330" t="n">
        <v>814.6891479492188</v>
      </c>
      <c r="F330" t="n">
        <v>900.554443359375</v>
      </c>
      <c r="G330" t="n">
        <v>1121.2646484375</v>
      </c>
      <c r="H330" t="n">
        <v>385.0059204101562</v>
      </c>
      <c r="I330" t="n">
        <v>119.6437530517578</v>
      </c>
      <c r="J330" t="n">
        <v>530.007568359375</v>
      </c>
      <c r="K330" t="n">
        <v>249.4600524902344</v>
      </c>
    </row>
    <row r="331">
      <c r="A331" s="2" t="n">
        <v>45050</v>
      </c>
      <c r="B331" t="n">
        <v>863.6620483398438</v>
      </c>
      <c r="C331" t="n">
        <v>1372.191284179688</v>
      </c>
      <c r="D331" t="n">
        <v>629.2598876953125</v>
      </c>
      <c r="E331" t="n">
        <v>831.3616943359375</v>
      </c>
      <c r="F331" t="n">
        <v>899.4323120117188</v>
      </c>
      <c r="G331" t="n">
        <v>1109.96533203125</v>
      </c>
      <c r="H331" t="n">
        <v>388.3257141113281</v>
      </c>
      <c r="I331" t="n">
        <v>122.4164047241211</v>
      </c>
      <c r="J331" t="n">
        <v>538.833251953125</v>
      </c>
      <c r="K331" t="n">
        <v>251.0959777832031</v>
      </c>
    </row>
    <row r="332">
      <c r="A332" s="2" t="n">
        <v>45051</v>
      </c>
      <c r="B332" t="n">
        <v>863.0137939453125</v>
      </c>
      <c r="C332" t="n">
        <v>1357.016357421875</v>
      </c>
      <c r="D332" t="n">
        <v>629.2203979492188</v>
      </c>
      <c r="E332" t="n">
        <v>782.2103881835938</v>
      </c>
      <c r="F332" t="n">
        <v>904.555419921875</v>
      </c>
      <c r="G332" t="n">
        <v>1049.996459960938</v>
      </c>
      <c r="H332" t="n">
        <v>384.5573120117188</v>
      </c>
      <c r="I332" t="n">
        <v>118.5206985473633</v>
      </c>
      <c r="J332" t="n">
        <v>535.5816650390625</v>
      </c>
      <c r="K332" t="n">
        <v>249.4222259521484</v>
      </c>
    </row>
    <row r="333">
      <c r="A333" s="2" t="n">
        <v>45054</v>
      </c>
      <c r="B333" t="n">
        <v>876.1290283203125</v>
      </c>
      <c r="C333" t="n">
        <v>1402.491455078125</v>
      </c>
      <c r="D333" t="n">
        <v>655.6207275390625</v>
      </c>
      <c r="E333" t="n">
        <v>791.2562866210938</v>
      </c>
      <c r="F333" t="n">
        <v>915.2408447265625</v>
      </c>
      <c r="G333" t="n">
        <v>1101.894409179688</v>
      </c>
      <c r="H333" t="n">
        <v>390.5687866210938</v>
      </c>
      <c r="I333" t="n">
        <v>119.8543472290039</v>
      </c>
      <c r="J333" t="n">
        <v>542.1776733398438</v>
      </c>
      <c r="K333" t="n">
        <v>254.9162139892578</v>
      </c>
    </row>
    <row r="334">
      <c r="A334" s="2" t="n">
        <v>45055</v>
      </c>
      <c r="B334" t="n">
        <v>885.903076171875</v>
      </c>
      <c r="C334" t="n">
        <v>1406.385131835938</v>
      </c>
      <c r="D334" t="n">
        <v>645.2122802734375</v>
      </c>
      <c r="E334" t="n">
        <v>791.2803955078125</v>
      </c>
      <c r="F334" t="n">
        <v>911.8255004882812</v>
      </c>
      <c r="G334" t="n">
        <v>1115.835083007812</v>
      </c>
      <c r="H334" t="n">
        <v>389.6615905761719</v>
      </c>
      <c r="I334" t="n">
        <v>116.8711471557617</v>
      </c>
      <c r="J334" t="n">
        <v>532.7945556640625</v>
      </c>
      <c r="K334" t="n">
        <v>254.9823760986328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653.0161743164062</v>
      </c>
      <c r="E335" t="n">
        <v>794.9371948242188</v>
      </c>
      <c r="F335" t="n">
        <v>913.4356079101562</v>
      </c>
      <c r="G335" t="n">
        <v>1147.091430664062</v>
      </c>
      <c r="H335" t="n">
        <v>390.5388793945312</v>
      </c>
      <c r="I335" t="n">
        <v>116.0288467407227</v>
      </c>
      <c r="J335" t="n">
        <v>531.5869140625</v>
      </c>
      <c r="K335" t="n">
        <v>255.8901977539062</v>
      </c>
    </row>
    <row r="336">
      <c r="A336" s="2" t="n">
        <v>45057</v>
      </c>
      <c r="B336" t="n">
        <v>893.582763671875</v>
      </c>
      <c r="C336" t="n">
        <v>1418.065795898438</v>
      </c>
      <c r="D336" t="n">
        <v>656.1622924804688</v>
      </c>
      <c r="E336" t="n">
        <v>795.4664916992188</v>
      </c>
      <c r="F336" t="n">
        <v>916.5094604492188</v>
      </c>
      <c r="G336" t="n">
        <v>1161.667846679688</v>
      </c>
      <c r="H336" t="n">
        <v>390.3893737792969</v>
      </c>
      <c r="I336" t="n">
        <v>115.5374755859375</v>
      </c>
      <c r="J336" t="n">
        <v>532.7481689453125</v>
      </c>
      <c r="K336" t="n">
        <v>258.0177612304688</v>
      </c>
    </row>
    <row r="337">
      <c r="A337" s="2" t="n">
        <v>45058</v>
      </c>
      <c r="B337" t="n">
        <v>908.2439575195312</v>
      </c>
      <c r="C337" t="n">
        <v>1421.11083984375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390.9177551269531</v>
      </c>
      <c r="I337" t="n">
        <v>115.5725708007812</v>
      </c>
      <c r="J337" t="n">
        <v>537.1146240234375</v>
      </c>
      <c r="K337" t="n">
        <v>255.2661437988281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806.3410034179688</v>
      </c>
      <c r="F338" t="n">
        <v>922.9012451171875</v>
      </c>
      <c r="G338" t="n">
        <v>1193.070922851562</v>
      </c>
      <c r="H338" t="n">
        <v>393.3901672363281</v>
      </c>
      <c r="I338" t="n">
        <v>120.1351547241211</v>
      </c>
      <c r="J338" t="n">
        <v>540.5984497070312</v>
      </c>
      <c r="K338" t="n">
        <v>253.5356292724609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668.0922241210938</v>
      </c>
      <c r="E339" t="n">
        <v>801.7174072265625</v>
      </c>
      <c r="F339" t="n">
        <v>923.4866943359375</v>
      </c>
      <c r="G339" t="n">
        <v>1193.804565429688</v>
      </c>
      <c r="H339" t="n">
        <v>388.2160339355469</v>
      </c>
      <c r="I339" t="n">
        <v>117.4327011108398</v>
      </c>
      <c r="J339" t="n">
        <v>544.6860961914062</v>
      </c>
      <c r="K339" t="n">
        <v>251.2661895751953</v>
      </c>
    </row>
    <row r="340">
      <c r="A340" s="2" t="n">
        <v>45063</v>
      </c>
      <c r="B340" t="n">
        <v>912.3829345703125</v>
      </c>
      <c r="C340" t="n">
        <v>1413.074096679688</v>
      </c>
      <c r="D340" t="n">
        <v>660.2588500976562</v>
      </c>
      <c r="E340" t="n">
        <v>797.4102172851562</v>
      </c>
      <c r="F340" t="n">
        <v>916.6558837890625</v>
      </c>
      <c r="G340" t="n">
        <v>1209.310546875</v>
      </c>
      <c r="H340" t="n">
        <v>380.6592712402344</v>
      </c>
      <c r="I340" t="n">
        <v>115.3620071411133</v>
      </c>
      <c r="J340" t="n">
        <v>544.6860961914062</v>
      </c>
      <c r="K340" t="n">
        <v>254.2164154052734</v>
      </c>
    </row>
    <row r="341">
      <c r="A341" s="2" t="n">
        <v>45064</v>
      </c>
      <c r="B341" t="n">
        <v>912.2832641601562</v>
      </c>
      <c r="C341" t="n">
        <v>1413.123901367188</v>
      </c>
      <c r="D341" t="n">
        <v>668.5648803710938</v>
      </c>
      <c r="E341" t="n">
        <v>800.5980224609375</v>
      </c>
      <c r="F341" t="n">
        <v>923.6331787109375</v>
      </c>
      <c r="G341" t="n">
        <v>1212.000732421875</v>
      </c>
      <c r="H341" t="n">
        <v>384.298095703125</v>
      </c>
      <c r="I341" t="n">
        <v>115.7129821777344</v>
      </c>
      <c r="J341" t="n">
        <v>533.4450073242188</v>
      </c>
      <c r="K341" t="n">
        <v>254.5757293701172</v>
      </c>
    </row>
    <row r="342">
      <c r="A342" s="2" t="n">
        <v>45065</v>
      </c>
      <c r="B342" t="n">
        <v>921.6085205078125</v>
      </c>
      <c r="C342" t="n">
        <v>1412.774536132812</v>
      </c>
      <c r="D342" t="n">
        <v>668.0528564453125</v>
      </c>
      <c r="E342" t="n">
        <v>801.522705078125</v>
      </c>
      <c r="F342" t="n">
        <v>931.2446899414062</v>
      </c>
      <c r="G342" t="n">
        <v>1220.903198242188</v>
      </c>
      <c r="H342" t="n">
        <v>387.1393737792969</v>
      </c>
      <c r="I342" t="n">
        <v>116.2745208740234</v>
      </c>
      <c r="J342" t="n">
        <v>534.3275146484375</v>
      </c>
      <c r="K342" t="n">
        <v>253.2897338867188</v>
      </c>
    </row>
    <row r="343">
      <c r="A343" s="2" t="n">
        <v>45068</v>
      </c>
      <c r="B343" t="n">
        <v>915.1256713867188</v>
      </c>
      <c r="C343" t="n">
        <v>1410.678100585938</v>
      </c>
      <c r="D343" t="n">
        <v>668.92431640625</v>
      </c>
      <c r="E343" t="n">
        <v>798.6756591796875</v>
      </c>
      <c r="F343" t="n">
        <v>927.39013671875</v>
      </c>
      <c r="G343" t="n">
        <v>1219.093383789062</v>
      </c>
      <c r="H343" t="n">
        <v>386.8502502441406</v>
      </c>
      <c r="I343" t="n">
        <v>116.7307739257812</v>
      </c>
      <c r="J343" t="n">
        <v>536.1856079101562</v>
      </c>
      <c r="K343" t="n">
        <v>249.5073089599609</v>
      </c>
    </row>
    <row r="344">
      <c r="A344" s="2" t="n">
        <v>45069</v>
      </c>
      <c r="B344" t="n">
        <v>913.7293701171875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116.3447113037109</v>
      </c>
      <c r="J344" t="n">
        <v>540.3196411132812</v>
      </c>
      <c r="K344" t="n">
        <v>257.8286743164062</v>
      </c>
    </row>
    <row r="345">
      <c r="A345" s="2" t="n">
        <v>45070</v>
      </c>
      <c r="B345" t="n">
        <v>915.2752685546875</v>
      </c>
      <c r="C345" t="n">
        <v>1424.105834960938</v>
      </c>
      <c r="D345" t="n">
        <v>668.2251586914062</v>
      </c>
      <c r="E345" t="n">
        <v>786.3867797851562</v>
      </c>
      <c r="F345" t="n">
        <v>917.9244384765625</v>
      </c>
      <c r="G345" t="n">
        <v>1244.137573242188</v>
      </c>
      <c r="H345" t="n">
        <v>380.8985595703125</v>
      </c>
      <c r="I345" t="n">
        <v>116.8711471557617</v>
      </c>
      <c r="J345" t="n">
        <v>541.3416748046875</v>
      </c>
      <c r="K345" t="n">
        <v>259.0295715332031</v>
      </c>
    </row>
    <row r="346">
      <c r="A346" s="2" t="n">
        <v>45071</v>
      </c>
      <c r="B346" t="n">
        <v>918.6163940429688</v>
      </c>
      <c r="C346" t="n">
        <v>1425.004516601562</v>
      </c>
      <c r="D346" t="n">
        <v>673.6608276367188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119.7490844726562</v>
      </c>
      <c r="J346" t="n">
        <v>539.9945678710938</v>
      </c>
      <c r="K346" t="n">
        <v>260.1075439453125</v>
      </c>
    </row>
    <row r="347">
      <c r="A347" s="2" t="n">
        <v>45072</v>
      </c>
      <c r="B347" t="n">
        <v>924.5008544921875</v>
      </c>
      <c r="C347" t="n">
        <v>1436.78515625</v>
      </c>
      <c r="D347" t="n">
        <v>679.8989868164062</v>
      </c>
      <c r="E347" t="n">
        <v>786.3867797851562</v>
      </c>
      <c r="F347" t="n">
        <v>927.731689453125</v>
      </c>
      <c r="G347" t="n">
        <v>1240.517822265625</v>
      </c>
      <c r="H347" t="n">
        <v>387.8172607421875</v>
      </c>
      <c r="I347" t="n">
        <v>119.6437530517578</v>
      </c>
      <c r="J347" t="n">
        <v>544.4074096679688</v>
      </c>
      <c r="K347" t="n">
        <v>261.6678161621094</v>
      </c>
    </row>
    <row r="348">
      <c r="A348" s="2" t="n">
        <v>45075</v>
      </c>
      <c r="B348" t="n">
        <v>927.34326171875</v>
      </c>
      <c r="C348" t="n">
        <v>1447.16796875</v>
      </c>
      <c r="D348" t="n">
        <v>682.6118774414062</v>
      </c>
      <c r="E348" t="n">
        <v>795.9744873046875</v>
      </c>
      <c r="F348" t="n">
        <v>925.2433471679688</v>
      </c>
      <c r="G348" t="n">
        <v>1257.050903320312</v>
      </c>
      <c r="H348" t="n">
        <v>389.4422912597656</v>
      </c>
      <c r="I348" t="n">
        <v>122.3461837768555</v>
      </c>
      <c r="J348" t="n">
        <v>552.7686157226562</v>
      </c>
      <c r="K348" t="n">
        <v>266.4336547851562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393.7291259765625</v>
      </c>
      <c r="I349" t="n">
        <v>127.154411315918</v>
      </c>
      <c r="J349" t="n">
        <v>550.7247924804688</v>
      </c>
      <c r="K349" t="n">
        <v>267.9466247558594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783.977783203125</v>
      </c>
      <c r="F350" t="n">
        <v>926.2191162109375</v>
      </c>
      <c r="G350" t="n">
        <v>1258.6650390625</v>
      </c>
      <c r="H350" t="n">
        <v>401.634765625</v>
      </c>
      <c r="I350" t="n">
        <v>128.0318145751953</v>
      </c>
      <c r="J350" t="n">
        <v>549.1620483398438</v>
      </c>
      <c r="K350" t="n">
        <v>264.7221374511719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780.6439208984375</v>
      </c>
      <c r="F351" t="n">
        <v>913.4843139648438</v>
      </c>
      <c r="G351" t="n">
        <v>1262.138061523438</v>
      </c>
      <c r="H351" t="n">
        <v>384.8264770507812</v>
      </c>
      <c r="I351" t="n">
        <v>128.5933380126953</v>
      </c>
      <c r="J351" t="n">
        <v>551.90869140625</v>
      </c>
      <c r="K351" t="n">
        <v>266.7078857421875</v>
      </c>
    </row>
    <row r="352">
      <c r="A352" s="2" t="n">
        <v>45079</v>
      </c>
      <c r="B352" t="n">
        <v>923.653076171875</v>
      </c>
      <c r="C352" t="n">
        <v>1454.855224609375</v>
      </c>
      <c r="D352" t="n">
        <v>691.6565551757812</v>
      </c>
      <c r="E352" t="n">
        <v>781.860595703125</v>
      </c>
      <c r="F352" t="n">
        <v>915.48486328125</v>
      </c>
      <c r="G352" t="n">
        <v>1274.0556640625</v>
      </c>
      <c r="H352" t="n">
        <v>386.5611267089844</v>
      </c>
      <c r="I352" t="n">
        <v>133.6823577880859</v>
      </c>
      <c r="J352" t="n">
        <v>556.1231079101562</v>
      </c>
      <c r="K352" t="n">
        <v>267.2942199707031</v>
      </c>
    </row>
    <row r="353">
      <c r="A353" s="2" t="n">
        <v>45082</v>
      </c>
      <c r="B353" t="n">
        <v>948.3377075195312</v>
      </c>
      <c r="C353" t="n">
        <v>1456.502685546875</v>
      </c>
      <c r="D353" t="n">
        <v>693.5570678710938</v>
      </c>
      <c r="E353" t="n">
        <v>780.8386840820312</v>
      </c>
      <c r="F353" t="n">
        <v>923.8770751953125</v>
      </c>
      <c r="G353" t="n">
        <v>1287.506469726562</v>
      </c>
      <c r="H353" t="n">
        <v>383.7996520996094</v>
      </c>
      <c r="I353" t="n">
        <v>135.9285125732422</v>
      </c>
      <c r="J353" t="n">
        <v>556.1231079101562</v>
      </c>
      <c r="K353" t="n">
        <v>264.9490966796875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778.4051513671875</v>
      </c>
      <c r="F354" t="n">
        <v>919.3394165039062</v>
      </c>
      <c r="G354" t="n">
        <v>1291.660278320312</v>
      </c>
      <c r="H354" t="n">
        <v>390.6087036132812</v>
      </c>
      <c r="I354" t="n">
        <v>136.5251770019531</v>
      </c>
      <c r="J354" t="n">
        <v>554.3709716796875</v>
      </c>
      <c r="K354" t="n">
        <v>266.4525756835938</v>
      </c>
    </row>
    <row r="355">
      <c r="A355" s="2" t="n">
        <v>45084</v>
      </c>
      <c r="B355" t="n">
        <v>974.1692504882812</v>
      </c>
      <c r="C355" t="n">
        <v>1478.466430664062</v>
      </c>
      <c r="D355" t="n">
        <v>697.1758422851562</v>
      </c>
      <c r="E355" t="n">
        <v>782.444580078125</v>
      </c>
      <c r="F355" t="n">
        <v>917.4853515625</v>
      </c>
      <c r="G355" t="n">
        <v>1296.803100585938</v>
      </c>
      <c r="H355" t="n">
        <v>386.6907653808594</v>
      </c>
      <c r="I355" t="n">
        <v>137.8939056396484</v>
      </c>
      <c r="J355" t="n">
        <v>558.0172119140625</v>
      </c>
      <c r="K355" t="n">
        <v>266.3485717773438</v>
      </c>
    </row>
    <row r="356">
      <c r="A356" s="2" t="n">
        <v>45085</v>
      </c>
      <c r="B356" t="n">
        <v>959.5579833984375</v>
      </c>
      <c r="C356" t="n">
        <v>1464.988647460938</v>
      </c>
      <c r="D356" t="n">
        <v>690.297607421875</v>
      </c>
      <c r="E356" t="n">
        <v>782.9312744140625</v>
      </c>
      <c r="F356" t="n">
        <v>915.2408447265625</v>
      </c>
      <c r="G356" t="n">
        <v>1289.533813476562</v>
      </c>
      <c r="H356" t="n">
        <v>376.1431579589844</v>
      </c>
      <c r="I356" t="n">
        <v>138.1746978759766</v>
      </c>
      <c r="J356" t="n">
        <v>557.3543090820312</v>
      </c>
      <c r="K356" t="n">
        <v>266.8403015136719</v>
      </c>
    </row>
    <row r="357">
      <c r="A357" s="2" t="n">
        <v>45086</v>
      </c>
      <c r="B357" t="n">
        <v>972.174560546875</v>
      </c>
      <c r="C357" t="n">
        <v>1464.090087890625</v>
      </c>
      <c r="D357" t="n">
        <v>692.9613037109375</v>
      </c>
      <c r="E357" t="n">
        <v>783.8560791015625</v>
      </c>
      <c r="F357" t="n">
        <v>915.3872680664062</v>
      </c>
      <c r="G357" t="n">
        <v>1316.435302734375</v>
      </c>
      <c r="H357" t="n">
        <v>373.2520446777344</v>
      </c>
      <c r="I357" t="n">
        <v>139.4732818603516</v>
      </c>
      <c r="J357" t="n">
        <v>548.072998046875</v>
      </c>
      <c r="K357" t="n">
        <v>268.0222778320312</v>
      </c>
    </row>
    <row r="358">
      <c r="A358" s="2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779.0865478515625</v>
      </c>
      <c r="F358" t="n">
        <v>913.3380126953125</v>
      </c>
      <c r="G358" t="n">
        <v>1317.81982421875</v>
      </c>
      <c r="H358" t="n">
        <v>374.7375183105469</v>
      </c>
      <c r="I358" t="n">
        <v>141.8949127197266</v>
      </c>
      <c r="J358" t="n">
        <v>548.0256958007812</v>
      </c>
      <c r="K358" t="n">
        <v>274.6698913574219</v>
      </c>
    </row>
    <row r="359">
      <c r="A359" s="2" t="n">
        <v>45090</v>
      </c>
      <c r="B359" t="n">
        <v>983.2451782226562</v>
      </c>
      <c r="C359" t="n">
        <v>1483.757690429688</v>
      </c>
      <c r="D359" t="n">
        <v>705.7232055664062</v>
      </c>
      <c r="E359" t="n">
        <v>780.4005737304688</v>
      </c>
      <c r="F359" t="n">
        <v>920.75439453125</v>
      </c>
      <c r="G359" t="n">
        <v>1321.578125</v>
      </c>
      <c r="H359" t="n">
        <v>370.0519409179688</v>
      </c>
      <c r="I359" t="n">
        <v>142.5266723632812</v>
      </c>
      <c r="J359" t="n">
        <v>545.8946533203125</v>
      </c>
      <c r="K359" t="n">
        <v>272.9772644042969</v>
      </c>
    </row>
    <row r="360">
      <c r="A360" s="2" t="n">
        <v>45091</v>
      </c>
      <c r="B360" t="n">
        <v>975.1167602539062</v>
      </c>
      <c r="C360" t="n">
        <v>1477.96728515625</v>
      </c>
      <c r="D360" t="n">
        <v>698.840087890625</v>
      </c>
      <c r="E360" t="n">
        <v>779.5488891601562</v>
      </c>
      <c r="F360" t="n">
        <v>917.094970703125</v>
      </c>
      <c r="G360" t="n">
        <v>1308.720825195312</v>
      </c>
      <c r="H360" t="n">
        <v>371.7865600585938</v>
      </c>
      <c r="I360" t="n">
        <v>141.1228179931641</v>
      </c>
      <c r="J360" t="n">
        <v>546.0367431640625</v>
      </c>
      <c r="K360" t="n">
        <v>266.2445678710938</v>
      </c>
    </row>
    <row r="361">
      <c r="A361" s="2" t="n">
        <v>45092</v>
      </c>
      <c r="B361" t="n">
        <v>974.5681762695312</v>
      </c>
      <c r="C361" t="n">
        <v>1472.276611328125</v>
      </c>
      <c r="D361" t="n">
        <v>701.7695922851562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141.0175170898438</v>
      </c>
      <c r="J361" t="n">
        <v>536.5186157226562</v>
      </c>
      <c r="K361" t="n">
        <v>267.4549255371094</v>
      </c>
    </row>
    <row r="362">
      <c r="A362" s="2" t="n">
        <v>45093</v>
      </c>
      <c r="B362" t="n">
        <v>978.9566040039062</v>
      </c>
      <c r="C362" t="n">
        <v>1506.120849609375</v>
      </c>
      <c r="D362" t="n">
        <v>709.3126220703125</v>
      </c>
      <c r="E362" t="n">
        <v>780.0355834960938</v>
      </c>
      <c r="F362" t="n">
        <v>911.63037109375</v>
      </c>
      <c r="G362" t="n">
        <v>1299.572387695312</v>
      </c>
      <c r="H362" t="n">
        <v>370.3410339355469</v>
      </c>
      <c r="I362" t="n">
        <v>141.5201110839844</v>
      </c>
      <c r="J362" t="n">
        <v>541.0172119140625</v>
      </c>
      <c r="K362" t="n">
        <v>268.8553161621094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727.3328247070312</v>
      </c>
      <c r="E363" t="n">
        <v>780.7169799804688</v>
      </c>
      <c r="F363" t="n">
        <v>900.8472900390625</v>
      </c>
      <c r="G363" t="n">
        <v>1287.11083984375</v>
      </c>
      <c r="H363" t="n">
        <v>363.7911682128906</v>
      </c>
      <c r="I363" t="n">
        <v>141.6278076171875</v>
      </c>
      <c r="J363" t="n">
        <v>538.7442016601562</v>
      </c>
      <c r="K363" t="n">
        <v>281.9671630859375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782.3472900390625</v>
      </c>
      <c r="F364" t="n">
        <v>903.1892700195312</v>
      </c>
      <c r="G364" t="n">
        <v>1284.143676757812</v>
      </c>
      <c r="H364" t="n">
        <v>367.6692199707031</v>
      </c>
      <c r="I364" t="n">
        <v>146.4385223388672</v>
      </c>
      <c r="J364" t="n">
        <v>537.3710327148438</v>
      </c>
      <c r="K364" t="n">
        <v>299.19384765625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796.0231323242188</v>
      </c>
      <c r="F365" t="n">
        <v>902.3598022460938</v>
      </c>
      <c r="G365" t="n">
        <v>1272.473266601562</v>
      </c>
      <c r="H365" t="n">
        <v>367.978271484375</v>
      </c>
      <c r="I365" t="n">
        <v>149.9208374023438</v>
      </c>
      <c r="J365" t="n">
        <v>536.3765258789062</v>
      </c>
      <c r="K365" t="n">
        <v>332.707275390625</v>
      </c>
    </row>
    <row r="366">
      <c r="A366" s="2" t="n">
        <v>45099</v>
      </c>
      <c r="B366" t="n">
        <v>964.0460815429688</v>
      </c>
      <c r="C366" t="n">
        <v>1505.172607421875</v>
      </c>
      <c r="D366" t="n">
        <v>692.2572021484375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145.9358825683594</v>
      </c>
      <c r="J366" t="n">
        <v>533.156494140625</v>
      </c>
      <c r="K366" t="n">
        <v>329.7146606445312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901.1887817382812</v>
      </c>
      <c r="G367" t="n">
        <v>1294.33056640625</v>
      </c>
      <c r="H367" t="n">
        <v>364.5887145996094</v>
      </c>
      <c r="I367" t="n">
        <v>143.7100524902344</v>
      </c>
      <c r="J367" t="n">
        <v>525.2484130859375</v>
      </c>
      <c r="K367" t="n">
        <v>321.638427734375</v>
      </c>
    </row>
    <row r="368">
      <c r="A368" s="2" t="n">
        <v>45103</v>
      </c>
      <c r="B368" t="n">
        <v>958.0120239257812</v>
      </c>
      <c r="C368" t="n">
        <v>1505.07275390625</v>
      </c>
      <c r="D368" t="n">
        <v>689.1749877929688</v>
      </c>
      <c r="E368" t="n">
        <v>795.9988403320312</v>
      </c>
      <c r="F368" t="n">
        <v>905.0433959960938</v>
      </c>
      <c r="G368" t="n">
        <v>1300.610961914062</v>
      </c>
      <c r="H368" t="n">
        <v>363.4721374511719</v>
      </c>
      <c r="I368" t="n">
        <v>143.4946441650391</v>
      </c>
      <c r="J368" t="n">
        <v>527.5687255859375</v>
      </c>
      <c r="K368" t="n">
        <v>326.7604064941406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807.2169189453125</v>
      </c>
      <c r="F369" t="n">
        <v>913.4843139648438</v>
      </c>
      <c r="G369" t="n">
        <v>1301.5009765625</v>
      </c>
      <c r="H369" t="n">
        <v>367.8088073730469</v>
      </c>
      <c r="I369" t="n">
        <v>149.2387390136719</v>
      </c>
      <c r="J369" t="n">
        <v>536.1397705078125</v>
      </c>
      <c r="K369" t="n">
        <v>325.3791809082031</v>
      </c>
    </row>
    <row r="370">
      <c r="A370" s="2" t="n">
        <v>45105</v>
      </c>
      <c r="B370" t="n">
        <v>975.615478515625</v>
      </c>
      <c r="C370" t="n">
        <v>1516.35400390625</v>
      </c>
      <c r="D370" t="n">
        <v>698.1851806640625</v>
      </c>
      <c r="E370" t="n">
        <v>815.7583618164062</v>
      </c>
      <c r="F370" t="n">
        <v>914.8017578125</v>
      </c>
      <c r="G370" t="n">
        <v>1319.40234375</v>
      </c>
      <c r="H370" t="n">
        <v>366.9813232421875</v>
      </c>
      <c r="I370" t="n">
        <v>156.3829498291016</v>
      </c>
      <c r="J370" t="n">
        <v>539.6439819335938</v>
      </c>
      <c r="K370" t="n">
        <v>326.3096008300781</v>
      </c>
    </row>
    <row r="371">
      <c r="A371" s="2" t="n">
        <v>45107</v>
      </c>
      <c r="B371" t="n">
        <v>984.8409423828125</v>
      </c>
      <c r="C371" t="n">
        <v>1526.29296875</v>
      </c>
      <c r="D371" t="n">
        <v>708.1138305664062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155.0187225341797</v>
      </c>
      <c r="J371" t="n">
        <v>542.5325317382812</v>
      </c>
      <c r="K371" t="n">
        <v>332.8702697753906</v>
      </c>
    </row>
    <row r="372">
      <c r="A372" s="2" t="n">
        <v>45110</v>
      </c>
      <c r="B372" t="n">
        <v>979.505126953125</v>
      </c>
      <c r="C372" t="n">
        <v>1538.37939453125</v>
      </c>
      <c r="D372" t="n">
        <v>725.1624755859375</v>
      </c>
      <c r="E372" t="n">
        <v>837.002197265625</v>
      </c>
      <c r="F372" t="n">
        <v>919.7785034179688</v>
      </c>
      <c r="G372" t="n">
        <v>1365.19384765625</v>
      </c>
      <c r="H372" t="n">
        <v>367.6592712402344</v>
      </c>
      <c r="I372" t="n">
        <v>157.7830810546875</v>
      </c>
      <c r="J372" t="n">
        <v>554.4657592773438</v>
      </c>
      <c r="K372" t="n">
        <v>337.2345275878906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841.0902709960938</v>
      </c>
      <c r="F373" t="n">
        <v>921.8765869140625</v>
      </c>
      <c r="G373" t="n">
        <v>1352.336669921875</v>
      </c>
      <c r="H373" t="n">
        <v>371.1983947753906</v>
      </c>
      <c r="I373" t="n">
        <v>158.8600921630859</v>
      </c>
      <c r="J373" t="n">
        <v>558.0645751953125</v>
      </c>
      <c r="K373" t="n">
        <v>341.0232543945312</v>
      </c>
    </row>
    <row r="374">
      <c r="A374" s="2" t="n">
        <v>45112</v>
      </c>
      <c r="B374" t="n">
        <v>963.9462890625</v>
      </c>
      <c r="C374" t="n">
        <v>1611.897216796875</v>
      </c>
      <c r="D374" t="n">
        <v>775.17626953125</v>
      </c>
      <c r="E374" t="n">
        <v>814.3712768554688</v>
      </c>
      <c r="F374" t="n">
        <v>934.8552856445312</v>
      </c>
      <c r="G374" t="n">
        <v>1384.18310546875</v>
      </c>
      <c r="H374" t="n">
        <v>371.8264770507812</v>
      </c>
      <c r="I374" t="n">
        <v>160.3320007324219</v>
      </c>
      <c r="J374" t="n">
        <v>559.3431396484375</v>
      </c>
      <c r="K374" t="n">
        <v>345.7328186035156</v>
      </c>
    </row>
    <row r="375">
      <c r="A375" s="2" t="n">
        <v>45113</v>
      </c>
      <c r="B375" t="n">
        <v>978.358154296875</v>
      </c>
      <c r="C375" t="n">
        <v>1618.09033203125</v>
      </c>
      <c r="D375" t="n">
        <v>768.0067749023438</v>
      </c>
      <c r="E375" t="n">
        <v>815.1986083984375</v>
      </c>
      <c r="F375" t="n">
        <v>936.2214965820312</v>
      </c>
      <c r="G375" t="n">
        <v>1374.935668945312</v>
      </c>
      <c r="H375" t="n">
        <v>374.3088073730469</v>
      </c>
      <c r="I375" t="n">
        <v>160.5833282470703</v>
      </c>
      <c r="J375" t="n">
        <v>561.1426391601562</v>
      </c>
      <c r="K375" t="n">
        <v>339.8051147460938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753.7763671875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158.89599609375</v>
      </c>
      <c r="J376" t="n">
        <v>562.184326171875</v>
      </c>
      <c r="K376" t="n">
        <v>329.6858825683594</v>
      </c>
    </row>
    <row r="377">
      <c r="A377" s="2" t="n">
        <v>45117</v>
      </c>
      <c r="B377" t="n">
        <v>962.4840087890625</v>
      </c>
      <c r="C377" t="n">
        <v>1596.015014648438</v>
      </c>
      <c r="D377" t="n">
        <v>744.9652709960938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161.1936340332031</v>
      </c>
      <c r="J377" t="n">
        <v>561.2373046875</v>
      </c>
      <c r="K377" t="n">
        <v>330.568359375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802.2527465820312</v>
      </c>
      <c r="F378" t="n">
        <v>922.12060546875</v>
      </c>
      <c r="G378" t="n">
        <v>1365.787231445312</v>
      </c>
      <c r="H378" t="n">
        <v>372.1753845214844</v>
      </c>
      <c r="I378" t="n">
        <v>163.0604705810547</v>
      </c>
      <c r="J378" t="n">
        <v>557.4016723632812</v>
      </c>
      <c r="K378" t="n">
        <v>337.7621154785156</v>
      </c>
    </row>
    <row r="379">
      <c r="A379" s="2" t="n">
        <v>45119</v>
      </c>
      <c r="B379" t="n">
        <v>948.456787109375</v>
      </c>
      <c r="C379" t="n">
        <v>1591.420043945312</v>
      </c>
      <c r="D379" t="n">
        <v>734.9476928710938</v>
      </c>
      <c r="E379" t="n">
        <v>794.7334594726562</v>
      </c>
      <c r="F379" t="n">
        <v>921.5839233398438</v>
      </c>
      <c r="G379" t="n">
        <v>1356.3916015625</v>
      </c>
      <c r="H379" t="n">
        <v>374.4683227539062</v>
      </c>
      <c r="I379" t="n">
        <v>163.1681671142578</v>
      </c>
      <c r="J379" t="n">
        <v>558.0645751953125</v>
      </c>
      <c r="K379" t="n">
        <v>346.3562622070312</v>
      </c>
    </row>
    <row r="380">
      <c r="A380" s="2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798.699951171875</v>
      </c>
      <c r="F380" t="n">
        <v>932.61083984375</v>
      </c>
      <c r="G380" t="n">
        <v>1361.1884765625</v>
      </c>
      <c r="H380" t="n">
        <v>372.7934875488281</v>
      </c>
      <c r="I380" t="n">
        <v>161.3013610839844</v>
      </c>
      <c r="J380" t="n">
        <v>554.6551513671875</v>
      </c>
      <c r="K380" t="n">
        <v>343.1909484863281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739.9317016601562</v>
      </c>
      <c r="E381" t="n">
        <v>800.3546752929688</v>
      </c>
      <c r="F381" t="n">
        <v>936.8557739257812</v>
      </c>
      <c r="G381" t="n">
        <v>1361.880737304688</v>
      </c>
      <c r="H381" t="n">
        <v>372.6539001464844</v>
      </c>
      <c r="I381" t="n">
        <v>161.2654418945312</v>
      </c>
      <c r="J381" t="n">
        <v>553.4712524414062</v>
      </c>
      <c r="K381" t="n">
        <v>342.2126159667969</v>
      </c>
    </row>
    <row r="382">
      <c r="A382" s="2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817.0966796875</v>
      </c>
      <c r="F382" t="n">
        <v>945.2968139648438</v>
      </c>
      <c r="G382" t="n">
        <v>1375.232421875</v>
      </c>
      <c r="H382" t="n">
        <v>378.2467041015625</v>
      </c>
      <c r="I382" t="n">
        <v>160.40380859375</v>
      </c>
      <c r="J382" t="n">
        <v>569.2874755859375</v>
      </c>
      <c r="K382" t="n">
        <v>339.4501953125</v>
      </c>
    </row>
    <row r="383">
      <c r="A383" s="2" t="n">
        <v>45125</v>
      </c>
      <c r="B383" t="n">
        <v>962.0846557617188</v>
      </c>
      <c r="C383" t="n">
        <v>1616.492065429688</v>
      </c>
      <c r="D383" t="n">
        <v>733.7659301757812</v>
      </c>
      <c r="E383" t="n">
        <v>816.415283203125</v>
      </c>
      <c r="F383" t="n">
        <v>951.8837280273438</v>
      </c>
      <c r="G383" t="n">
        <v>1374.985229492188</v>
      </c>
      <c r="H383" t="n">
        <v>377.0105285644531</v>
      </c>
      <c r="I383" t="n">
        <v>159.1832122802734</v>
      </c>
      <c r="J383" t="n">
        <v>561.0005493164062</v>
      </c>
      <c r="K383" t="n">
        <v>342.2605895996094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949.9320678710938</v>
      </c>
      <c r="G384" t="n">
        <v>1403.963500976562</v>
      </c>
      <c r="H384" t="n">
        <v>380.1508483886719</v>
      </c>
      <c r="I384" t="n">
        <v>162.5578765869141</v>
      </c>
      <c r="J384" t="n">
        <v>569.6190185546875</v>
      </c>
      <c r="K384" t="n">
        <v>342.5675354003906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971.5469360351562</v>
      </c>
      <c r="G385" t="n">
        <v>1409.502075195312</v>
      </c>
      <c r="H385" t="n">
        <v>390.1799926757812</v>
      </c>
      <c r="I385" t="n">
        <v>162.4142608642578</v>
      </c>
      <c r="J385" t="n">
        <v>577.7637939453125</v>
      </c>
      <c r="K385" t="n">
        <v>342.01123046875</v>
      </c>
    </row>
    <row r="386">
      <c r="A386" s="2" t="n">
        <v>45128</v>
      </c>
      <c r="B386" t="n">
        <v>969.72216796875</v>
      </c>
      <c r="C386" t="n">
        <v>1631.025756835938</v>
      </c>
      <c r="D386" t="n">
        <v>749.7614135742188</v>
      </c>
      <c r="E386" t="n">
        <v>815.5635986328125</v>
      </c>
      <c r="F386" t="n">
        <v>972.9130859375</v>
      </c>
      <c r="G386" t="n">
        <v>1391.8974609375</v>
      </c>
      <c r="H386" t="n">
        <v>392.8318786621094</v>
      </c>
      <c r="I386" t="n">
        <v>162.9886779785156</v>
      </c>
      <c r="J386" t="n">
        <v>582.5465087890625</v>
      </c>
      <c r="K386" t="n">
        <v>351.3439331054688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816.8533325195312</v>
      </c>
      <c r="F387" t="n">
        <v>968.0338134765625</v>
      </c>
      <c r="G387" t="n">
        <v>1419.936157226562</v>
      </c>
      <c r="H387" t="n">
        <v>378.2865905761719</v>
      </c>
      <c r="I387" t="n">
        <v>172.1433410644531</v>
      </c>
      <c r="J387" t="n">
        <v>584.9616088867188</v>
      </c>
      <c r="K387" t="n">
        <v>344.5913696289062</v>
      </c>
    </row>
    <row r="388">
      <c r="A388" s="2" t="n">
        <v>45132</v>
      </c>
      <c r="B388" t="n">
        <v>960.9364624023438</v>
      </c>
      <c r="C388" t="n">
        <v>1647.007934570312</v>
      </c>
      <c r="D388" t="n">
        <v>752.2040405273438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171.0663146972656</v>
      </c>
      <c r="J388" t="n">
        <v>577.3375854492188</v>
      </c>
      <c r="K388" t="n">
        <v>349.8092651367188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174.2614593505859</v>
      </c>
      <c r="J389" t="n">
        <v>582.5939331054688</v>
      </c>
      <c r="K389" t="n">
        <v>348.9747619628906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814.2982177734375</v>
      </c>
      <c r="F390" t="n">
        <v>966.326171875</v>
      </c>
      <c r="G390" t="n">
        <v>1400.056884765625</v>
      </c>
      <c r="H390" t="n">
        <v>373.6010131835938</v>
      </c>
      <c r="I390" t="n">
        <v>181.9082489013672</v>
      </c>
      <c r="J390" t="n">
        <v>583.9197998046875</v>
      </c>
      <c r="K390" t="n">
        <v>347.5360107421875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183.7032928466797</v>
      </c>
      <c r="J391" t="n">
        <v>583.4462890625</v>
      </c>
      <c r="K391" t="n">
        <v>348.7254028320312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803.615478515625</v>
      </c>
      <c r="F392" t="n">
        <v>974.181640625</v>
      </c>
      <c r="G392" t="n">
        <v>1402.183227539062</v>
      </c>
      <c r="H392" t="n">
        <v>370.1715087890625</v>
      </c>
      <c r="I392" t="n">
        <v>187.6882781982422</v>
      </c>
      <c r="J392" t="n">
        <v>587.3766479492188</v>
      </c>
      <c r="K392" t="n">
        <v>363.1704711914062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808.993408203125</v>
      </c>
      <c r="F393" t="n">
        <v>970.5222778320312</v>
      </c>
      <c r="G393" t="n">
        <v>1379.287475585938</v>
      </c>
      <c r="H393" t="n">
        <v>368.8655700683594</v>
      </c>
      <c r="I393" t="n">
        <v>185.8573455810547</v>
      </c>
      <c r="J393" t="n">
        <v>579.4685668945312</v>
      </c>
      <c r="K393" t="n">
        <v>355.6026306152344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184.0263977050781</v>
      </c>
      <c r="J394" t="n">
        <v>566.7777099609375</v>
      </c>
      <c r="K394" t="n">
        <v>351.6604309082031</v>
      </c>
    </row>
    <row r="395">
      <c r="A395" s="2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792.6407470703125</v>
      </c>
      <c r="F395" t="n">
        <v>941.6861572265625</v>
      </c>
      <c r="G395" t="n">
        <v>1349.517944335938</v>
      </c>
      <c r="H395" t="n">
        <v>363.5319519042969</v>
      </c>
      <c r="I395" t="n">
        <v>186.7907409667969</v>
      </c>
      <c r="J395" t="n">
        <v>559.2484741210938</v>
      </c>
      <c r="K395" t="n">
        <v>348.8404846191406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947.0532836914062</v>
      </c>
      <c r="G396" t="n">
        <v>1394.122680664062</v>
      </c>
      <c r="H396" t="n">
        <v>366.8744812011719</v>
      </c>
      <c r="I396" t="n">
        <v>185.6778411865234</v>
      </c>
      <c r="J396" t="n">
        <v>542.958740234375</v>
      </c>
      <c r="K396" t="n">
        <v>352.3990478515625</v>
      </c>
    </row>
    <row r="397">
      <c r="A397" s="2" t="n">
        <v>45145</v>
      </c>
      <c r="B397" t="n">
        <v>945.861083984375</v>
      </c>
      <c r="C397" t="n">
        <v>1506.71484375</v>
      </c>
      <c r="D397" t="n">
        <v>704.3114624023438</v>
      </c>
      <c r="E397" t="n">
        <v>803.6398315429688</v>
      </c>
      <c r="F397" t="n">
        <v>952.0789184570312</v>
      </c>
      <c r="G397" t="n">
        <v>1399.710693359375</v>
      </c>
      <c r="H397" t="n">
        <v>365.4875793457031</v>
      </c>
      <c r="I397" t="n">
        <v>191.6014099121094</v>
      </c>
      <c r="J397" t="n">
        <v>537.8446044921875</v>
      </c>
      <c r="K397" t="n">
        <v>355.8136901855469</v>
      </c>
    </row>
    <row r="398">
      <c r="A398" s="2" t="n">
        <v>45146</v>
      </c>
      <c r="B398" t="n">
        <v>951.3521728515625</v>
      </c>
      <c r="C398" t="n">
        <v>1514.056640625</v>
      </c>
      <c r="D398" t="n">
        <v>709.3994140625</v>
      </c>
      <c r="E398" t="n">
        <v>802.9828491210938</v>
      </c>
      <c r="F398" t="n">
        <v>956.2261962890625</v>
      </c>
      <c r="G398" t="n">
        <v>1388.534790039062</v>
      </c>
      <c r="H398" t="n">
        <v>364.7791748046875</v>
      </c>
      <c r="I398" t="n">
        <v>193.1451568603516</v>
      </c>
      <c r="J398" t="n">
        <v>542.7693481445312</v>
      </c>
      <c r="K398" t="n">
        <v>357.0797729492188</v>
      </c>
    </row>
    <row r="399">
      <c r="A399" s="2" t="n">
        <v>45147</v>
      </c>
      <c r="B399" t="n">
        <v>948.456787109375</v>
      </c>
      <c r="C399" t="n">
        <v>1514.90576171875</v>
      </c>
      <c r="D399" t="n">
        <v>704.6278686523438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193.8990631103516</v>
      </c>
      <c r="J399" t="n">
        <v>543.3849487304688</v>
      </c>
      <c r="K399" t="n">
        <v>354.6818542480469</v>
      </c>
    </row>
    <row r="400">
      <c r="A400" s="2" t="n">
        <v>45148</v>
      </c>
      <c r="B400" t="n">
        <v>938.2235107421875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359.3613586425781</v>
      </c>
      <c r="I400" t="n">
        <v>191.7450256347656</v>
      </c>
      <c r="J400" t="n">
        <v>543.2902221679688</v>
      </c>
      <c r="K400" t="n">
        <v>355.0271606445312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698.2247314453125</v>
      </c>
      <c r="E401" t="n">
        <v>787.846923828125</v>
      </c>
      <c r="F401" t="n">
        <v>937.4833984375</v>
      </c>
      <c r="G401" t="n">
        <v>1381.908325195312</v>
      </c>
      <c r="H401" t="n">
        <v>357.4855651855469</v>
      </c>
      <c r="I401" t="n">
        <v>189.5910034179688</v>
      </c>
      <c r="J401" t="n">
        <v>543.7637939453125</v>
      </c>
      <c r="K401" t="n">
        <v>346.8262329101562</v>
      </c>
    </row>
    <row r="402">
      <c r="A402" s="2" t="n">
        <v>45152</v>
      </c>
      <c r="B402" t="n">
        <v>938.4231567382812</v>
      </c>
      <c r="C402" t="n">
        <v>1480.394287109375</v>
      </c>
      <c r="D402" t="n">
        <v>694.0170288085938</v>
      </c>
      <c r="E402" t="n">
        <v>784.0020751953125</v>
      </c>
      <c r="F402" t="n">
        <v>944.0753173828125</v>
      </c>
      <c r="G402" t="n">
        <v>1373.650024414062</v>
      </c>
      <c r="H402" t="n">
        <v>358.0143737792969</v>
      </c>
      <c r="I402" t="n">
        <v>189.5910034179688</v>
      </c>
      <c r="J402" t="n">
        <v>531.1203002929688</v>
      </c>
      <c r="K402" t="n">
        <v>347.9004821777344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941.0745849609375</v>
      </c>
      <c r="G403" t="n">
        <v>1365.5400390625</v>
      </c>
      <c r="H403" t="n">
        <v>356.4379272460938</v>
      </c>
      <c r="I403" t="n">
        <v>189.6986999511719</v>
      </c>
      <c r="J403" t="n">
        <v>535.4295043945312</v>
      </c>
      <c r="K403" t="n">
        <v>344.5338134765625</v>
      </c>
    </row>
    <row r="404">
      <c r="A404" s="2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352.3471374511719</v>
      </c>
      <c r="I404" t="n">
        <v>194.4734649658203</v>
      </c>
      <c r="J404" t="n">
        <v>541.86962890625</v>
      </c>
      <c r="K404" t="n">
        <v>353.8185729980469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349.3738403320312</v>
      </c>
      <c r="I405" t="n">
        <v>192.7861633300781</v>
      </c>
      <c r="J405" t="n">
        <v>542.6272583007812</v>
      </c>
      <c r="K405" t="n">
        <v>349.2241821289062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193.8990631103516</v>
      </c>
      <c r="J406" t="n">
        <v>541.4434204101562</v>
      </c>
      <c r="K406" t="n">
        <v>353.5979309082031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351.8283081054688</v>
      </c>
      <c r="I407" t="n">
        <v>196.0890045166016</v>
      </c>
      <c r="J407" t="n">
        <v>538.4127807617188</v>
      </c>
      <c r="K407" t="n">
        <v>353.9432678222656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196.2684936523438</v>
      </c>
      <c r="J408" t="n">
        <v>546.3682250976562</v>
      </c>
      <c r="K408" t="n">
        <v>355.3149108886719</v>
      </c>
    </row>
    <row r="409">
      <c r="A409" s="2" t="n">
        <v>45162</v>
      </c>
      <c r="B409" t="n">
        <v>979.755859375</v>
      </c>
      <c r="C409" t="n">
        <v>1466.959350585938</v>
      </c>
      <c r="D409" t="n">
        <v>705.824462890625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194.3657684326172</v>
      </c>
      <c r="J409" t="n">
        <v>546.4155883789062</v>
      </c>
      <c r="K409" t="n">
        <v>359.7845764160156</v>
      </c>
    </row>
    <row r="410">
      <c r="A410" s="2" t="n">
        <v>45163</v>
      </c>
      <c r="B410" t="n">
        <v>981.5029907226562</v>
      </c>
      <c r="C410" t="n">
        <v>1502.219848632812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193.8990631103516</v>
      </c>
      <c r="J410" t="n">
        <v>539.7861328125</v>
      </c>
      <c r="K410" t="n">
        <v>357.6072692871094</v>
      </c>
    </row>
    <row r="411">
      <c r="A411" s="2" t="n">
        <v>45166</v>
      </c>
      <c r="B411" t="n">
        <v>988.591552734375</v>
      </c>
      <c r="C411" t="n">
        <v>1498.224365234375</v>
      </c>
      <c r="D411" t="n">
        <v>715.5305786132812</v>
      </c>
      <c r="E411" t="n">
        <v>767.868408203125</v>
      </c>
      <c r="F411" t="n">
        <v>954.89794921875</v>
      </c>
      <c r="G411" t="n">
        <v>1393.974365234375</v>
      </c>
      <c r="H411" t="n">
        <v>357.2660827636719</v>
      </c>
      <c r="I411" t="n">
        <v>195.3350982666016</v>
      </c>
      <c r="J411" t="n">
        <v>542.5325317382812</v>
      </c>
      <c r="K411" t="n">
        <v>357.1660461425781</v>
      </c>
    </row>
    <row r="412">
      <c r="A412" s="2" t="n">
        <v>45167</v>
      </c>
      <c r="B412" t="n">
        <v>979.1069946289062</v>
      </c>
      <c r="C412" t="n">
        <v>1501.770385742188</v>
      </c>
      <c r="D412" t="n">
        <v>721.2415161132812</v>
      </c>
      <c r="E412" t="n">
        <v>773.976318359375</v>
      </c>
      <c r="F412" t="n">
        <v>952.1431274414062</v>
      </c>
      <c r="G412" t="n">
        <v>1384.776489257812</v>
      </c>
      <c r="H412" t="n">
        <v>355.8193054199219</v>
      </c>
      <c r="I412" t="n">
        <v>193.8631591796875</v>
      </c>
      <c r="J412" t="n">
        <v>544.4266357421875</v>
      </c>
      <c r="K412" t="n">
        <v>359.1611633300781</v>
      </c>
    </row>
    <row r="413">
      <c r="A413" s="2" t="n">
        <v>45168</v>
      </c>
      <c r="B413" t="n">
        <v>981.7526245117188</v>
      </c>
      <c r="C413" t="n">
        <v>1499.822631835938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195.9095306396484</v>
      </c>
      <c r="J413" t="n">
        <v>537.3710327148438</v>
      </c>
      <c r="K413" t="n">
        <v>361.4343566894531</v>
      </c>
    </row>
    <row r="414">
      <c r="A414" s="2" t="n">
        <v>45169</v>
      </c>
      <c r="B414" t="n">
        <v>971.918701171875</v>
      </c>
      <c r="C414" t="n">
        <v>1487.236694335938</v>
      </c>
      <c r="D414" t="n">
        <v>708.35107421875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186.8266448974609</v>
      </c>
      <c r="J414" t="n">
        <v>531.64111328125</v>
      </c>
      <c r="K414" t="n">
        <v>369.9134521484375</v>
      </c>
    </row>
    <row r="415">
      <c r="A415" s="2" t="n">
        <v>45170</v>
      </c>
      <c r="B415" t="n">
        <v>989.5400390625</v>
      </c>
      <c r="C415" t="n">
        <v>1512.80810546875</v>
      </c>
      <c r="D415" t="n">
        <v>723.936279296875</v>
      </c>
      <c r="E415" t="n">
        <v>766.384033203125</v>
      </c>
      <c r="F415" t="n">
        <v>953.077880859375</v>
      </c>
      <c r="G415" t="n">
        <v>1400.996459960938</v>
      </c>
      <c r="H415" t="n">
        <v>353.4247131347656</v>
      </c>
      <c r="I415" t="n">
        <v>184.8162231445312</v>
      </c>
      <c r="J415" t="n">
        <v>539.4072265625</v>
      </c>
      <c r="K415" t="n">
        <v>366.7961120605469</v>
      </c>
    </row>
    <row r="416">
      <c r="A416" s="2" t="n">
        <v>45173</v>
      </c>
      <c r="B416" t="n">
        <v>980.6544189453125</v>
      </c>
      <c r="C416" t="n">
        <v>1508.412963867188</v>
      </c>
      <c r="D416" t="n">
        <v>718.9572143554688</v>
      </c>
      <c r="E416" t="n">
        <v>771.1778564453125</v>
      </c>
      <c r="F416" t="n">
        <v>951.7495727539062</v>
      </c>
      <c r="G416" t="n">
        <v>1406.188842773438</v>
      </c>
      <c r="H416" t="n">
        <v>351.6487121582031</v>
      </c>
      <c r="I416" t="n">
        <v>189.6986999511719</v>
      </c>
      <c r="J416" t="n">
        <v>545.0896606445312</v>
      </c>
      <c r="K416" t="n">
        <v>363.3143310546875</v>
      </c>
    </row>
    <row r="417">
      <c r="A417" s="2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353.4147338867188</v>
      </c>
      <c r="I417" t="n">
        <v>188.1908874511719</v>
      </c>
      <c r="J417" t="n">
        <v>542.6746215820312</v>
      </c>
      <c r="K417" t="n">
        <v>367.0743408203125</v>
      </c>
    </row>
    <row r="418">
      <c r="A418" s="2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184.8880310058594</v>
      </c>
      <c r="J418" t="n">
        <v>540.306884765625</v>
      </c>
      <c r="K418" t="n">
        <v>363.06494140625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783.977783203125</v>
      </c>
      <c r="F419" t="n">
        <v>950.0770263671875</v>
      </c>
      <c r="G419" t="n">
        <v>1423.793334960938</v>
      </c>
      <c r="H419" t="n">
        <v>356.9966735839844</v>
      </c>
      <c r="I419" t="n">
        <v>195.1914825439453</v>
      </c>
      <c r="J419" t="n">
        <v>548.4044799804688</v>
      </c>
      <c r="K419" t="n">
        <v>363.2759704589844</v>
      </c>
    </row>
    <row r="420">
      <c r="A420" s="2" t="n">
        <v>45177</v>
      </c>
      <c r="B420" t="n">
        <v>978.7075805664062</v>
      </c>
      <c r="C420" t="n">
        <v>1539.278442382812</v>
      </c>
      <c r="D420" t="n">
        <v>732.84130859375</v>
      </c>
      <c r="E420" t="n">
        <v>790.085693359375</v>
      </c>
      <c r="F420" t="n">
        <v>954.89794921875</v>
      </c>
      <c r="G420" t="n">
        <v>1432.941772460938</v>
      </c>
      <c r="H420" t="n">
        <v>357.8348083496094</v>
      </c>
      <c r="I420" t="n">
        <v>219.0653839111328</v>
      </c>
      <c r="J420" t="n">
        <v>552.5715942382812</v>
      </c>
      <c r="K420" t="n">
        <v>374.8147888183594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962.4737548828125</v>
      </c>
      <c r="G421" t="n">
        <v>1434.27685546875</v>
      </c>
      <c r="H421" t="n">
        <v>360.7681579589844</v>
      </c>
      <c r="I421" t="n">
        <v>219.8551788330078</v>
      </c>
      <c r="J421" t="n">
        <v>560.3849487304688</v>
      </c>
      <c r="K421" t="n">
        <v>375.4574584960938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203.1255187988281</v>
      </c>
      <c r="J422" t="n">
        <v>557.2122802734375</v>
      </c>
      <c r="K422" t="n">
        <v>366.6235046386719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800.062744140625</v>
      </c>
      <c r="F423" t="n">
        <v>973.8374633789062</v>
      </c>
      <c r="G423" t="n">
        <v>1439.07373046875</v>
      </c>
      <c r="H423" t="n">
        <v>364.1006774902344</v>
      </c>
      <c r="I423" t="n">
        <v>199.7508544921875</v>
      </c>
      <c r="J423" t="n">
        <v>564.883544921875</v>
      </c>
      <c r="K423" t="n">
        <v>366.4700317382812</v>
      </c>
    </row>
    <row r="424">
      <c r="A424" s="2" t="n">
        <v>45183</v>
      </c>
      <c r="B424" t="n">
        <v>1019.241638183594</v>
      </c>
      <c r="C424" t="n">
        <v>1549.16748046875</v>
      </c>
      <c r="D424" t="n">
        <v>741.113525390625</v>
      </c>
      <c r="E424" t="n">
        <v>799.5760498046875</v>
      </c>
      <c r="F424" t="n">
        <v>971.7714233398438</v>
      </c>
      <c r="G424" t="n">
        <v>1442.238525390625</v>
      </c>
      <c r="H424" t="n">
        <v>363.4920349121094</v>
      </c>
      <c r="I424" t="n">
        <v>200.7201843261719</v>
      </c>
      <c r="J424" t="n">
        <v>565.6885986328125</v>
      </c>
      <c r="K424" t="n">
        <v>367.4387817382812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</v>
      </c>
      <c r="F425" t="n">
        <v>976.44482421875</v>
      </c>
      <c r="G425" t="n">
        <v>1434.0791015625</v>
      </c>
      <c r="H425" t="n">
        <v>361.9654846191406</v>
      </c>
      <c r="I425" t="n">
        <v>200.6124725341797</v>
      </c>
      <c r="J425" t="n">
        <v>567.109130859375</v>
      </c>
      <c r="K425" t="n">
        <v>368.7528991699219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792.8353881835938</v>
      </c>
      <c r="F426" t="n">
        <v>974.2310791015625</v>
      </c>
      <c r="G426" t="n">
        <v>1440.903442382812</v>
      </c>
      <c r="H426" t="n">
        <v>358.8624877929688</v>
      </c>
      <c r="I426" t="n">
        <v>206.3565673828125</v>
      </c>
      <c r="J426" t="n">
        <v>571.9866333007812</v>
      </c>
      <c r="K426" t="n">
        <v>366.8824768066406</v>
      </c>
    </row>
    <row r="427">
      <c r="A427" s="2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205.9976043701172</v>
      </c>
      <c r="J427" t="n">
        <v>569.2874755859375</v>
      </c>
      <c r="K427" t="n">
        <v>367.9183959960938</v>
      </c>
    </row>
    <row r="428">
      <c r="A428" s="2" t="n">
        <v>45190</v>
      </c>
      <c r="B428" t="n">
        <v>1012.802185058594</v>
      </c>
      <c r="C428" t="n">
        <v>1524.494873046875</v>
      </c>
      <c r="D428" t="n">
        <v>740.1146850585938</v>
      </c>
      <c r="E428" t="n">
        <v>755.9932861328125</v>
      </c>
      <c r="F428" t="n">
        <v>943.8294067382812</v>
      </c>
      <c r="G428" t="n">
        <v>1395.804077148438</v>
      </c>
      <c r="H428" t="n">
        <v>350.3516540527344</v>
      </c>
      <c r="I428" t="n">
        <v>206.1591186523438</v>
      </c>
      <c r="J428" t="n">
        <v>557.0228881835938</v>
      </c>
      <c r="K428" t="n">
        <v>364.5421447753906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934.9745483398438</v>
      </c>
      <c r="G429" t="n">
        <v>1436.947387695312</v>
      </c>
      <c r="H429" t="n">
        <v>350.5012817382812</v>
      </c>
      <c r="I429" t="n">
        <v>213.9674987792969</v>
      </c>
      <c r="J429" t="n">
        <v>566.4935913085938</v>
      </c>
      <c r="K429" t="n">
        <v>362.7484741210938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773.3071899414062</v>
      </c>
      <c r="E430" t="n">
        <v>745.1158447265625</v>
      </c>
      <c r="F430" t="n">
        <v>940.9269409179688</v>
      </c>
      <c r="G430" t="n">
        <v>1426.908813476562</v>
      </c>
      <c r="H430" t="n">
        <v>356.0787353515625</v>
      </c>
      <c r="I430" t="n">
        <v>213.7879943847656</v>
      </c>
      <c r="J430" t="n">
        <v>562.6105346679688</v>
      </c>
      <c r="K430" t="n">
        <v>373.2225646972656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933.400390625</v>
      </c>
      <c r="G431" t="n">
        <v>1407.425170898438</v>
      </c>
      <c r="H431" t="n">
        <v>352.0278625488281</v>
      </c>
      <c r="I431" t="n">
        <v>210.3774108886719</v>
      </c>
      <c r="J431" t="n">
        <v>562.9420166015625</v>
      </c>
      <c r="K431" t="n">
        <v>361.5303344726562</v>
      </c>
    </row>
    <row r="432">
      <c r="A432" s="2" t="n">
        <v>45196</v>
      </c>
      <c r="B432" t="n">
        <v>1023.53466796875</v>
      </c>
      <c r="C432" t="n">
        <v>1564.000854492188</v>
      </c>
      <c r="D432" t="n">
        <v>775.0576782226562</v>
      </c>
      <c r="E432" t="n">
        <v>743.0960693359375</v>
      </c>
      <c r="F432" t="n">
        <v>927.890625</v>
      </c>
      <c r="G432" t="n">
        <v>1420.677856445312</v>
      </c>
      <c r="H432" t="n">
        <v>352.2373962402344</v>
      </c>
      <c r="I432" t="n">
        <v>224.0644989013672</v>
      </c>
      <c r="J432" t="n">
        <v>558.5381469726562</v>
      </c>
      <c r="K432" t="n">
        <v>363.0266418457031</v>
      </c>
    </row>
    <row r="433">
      <c r="A433" s="2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741.5630493164062</v>
      </c>
      <c r="F433" t="n">
        <v>927.3987426757812</v>
      </c>
      <c r="G433" t="n">
        <v>1397.485473632812</v>
      </c>
      <c r="H433" t="n">
        <v>345.8617248535156</v>
      </c>
      <c r="I433" t="n">
        <v>219.8013610839844</v>
      </c>
      <c r="J433" t="n">
        <v>558.7276000976562</v>
      </c>
      <c r="K433" t="n">
        <v>359.0076904296875</v>
      </c>
    </row>
    <row r="434">
      <c r="A434" s="2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226.0839538574219</v>
      </c>
      <c r="J434" t="n">
        <v>566.8723754882812</v>
      </c>
      <c r="K434" t="n">
        <v>368.196533203125</v>
      </c>
    </row>
    <row r="435">
      <c r="A435" s="2" t="n">
        <v>45202</v>
      </c>
      <c r="B435" t="n">
        <v>1039.359008789062</v>
      </c>
      <c r="C435" t="n">
        <v>1559.306030273438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225.2312927246094</v>
      </c>
      <c r="J435" t="n">
        <v>571.03955078125</v>
      </c>
      <c r="K435" t="n">
        <v>368.6953125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744.4102172851562</v>
      </c>
      <c r="F436" t="n">
        <v>915.0510864257812</v>
      </c>
      <c r="G436" t="n">
        <v>1385.913940429688</v>
      </c>
      <c r="H436" t="n">
        <v>343.63671875</v>
      </c>
      <c r="I436" t="n">
        <v>218.9038238525391</v>
      </c>
      <c r="J436" t="n">
        <v>555.223388671875</v>
      </c>
      <c r="K436" t="n">
        <v>355.0079956054688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925.6768798828125</v>
      </c>
      <c r="G437" t="n">
        <v>1386.457763671875</v>
      </c>
      <c r="H437" t="n">
        <v>346.0712585449219</v>
      </c>
      <c r="I437" t="n">
        <v>215.8971710205078</v>
      </c>
      <c r="J437" t="n">
        <v>560.8111572265625</v>
      </c>
      <c r="K437" t="n">
        <v>352.4949035644531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807.790283203125</v>
      </c>
      <c r="E438" t="n">
        <v>746.600341796875</v>
      </c>
      <c r="F438" t="n">
        <v>929.9568481445312</v>
      </c>
      <c r="G438" t="n">
        <v>1419.046142578125</v>
      </c>
      <c r="H438" t="n">
        <v>347.9969482421875</v>
      </c>
      <c r="I438" t="n">
        <v>221.0578460693359</v>
      </c>
      <c r="J438" t="n">
        <v>562.7999877929688</v>
      </c>
      <c r="K438" t="n">
        <v>354.6722412109375</v>
      </c>
    </row>
    <row r="439">
      <c r="A439" s="2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215.6278991699219</v>
      </c>
      <c r="J439" t="n">
        <v>554.1342163085938</v>
      </c>
      <c r="K439" t="n">
        <v>349.3104553222656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350.4314575195312</v>
      </c>
      <c r="I440" t="n">
        <v>224.3338012695312</v>
      </c>
      <c r="J440" t="n">
        <v>560.337646484375</v>
      </c>
      <c r="K440" t="n">
        <v>363.1129150390625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749.3013305664062</v>
      </c>
      <c r="F441" t="n">
        <v>937.7293701171875</v>
      </c>
      <c r="G441" t="n">
        <v>1405.595336914062</v>
      </c>
      <c r="H441" t="n">
        <v>353.4845581054688</v>
      </c>
      <c r="I441" t="n">
        <v>224.378662109375</v>
      </c>
      <c r="J441" t="n">
        <v>557.2122802734375</v>
      </c>
      <c r="K441" t="n">
        <v>364.2159729003906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351.9779357910156</v>
      </c>
      <c r="I442" t="n">
        <v>222.9875335693359</v>
      </c>
      <c r="J442" t="n">
        <v>555.033935546875</v>
      </c>
      <c r="K442" t="n">
        <v>360.2833862304688</v>
      </c>
    </row>
    <row r="443">
      <c r="A443" s="2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935.9583740234375</v>
      </c>
      <c r="G443" t="n">
        <v>1447.628662109375</v>
      </c>
      <c r="H443" t="n">
        <v>351.6087951660156</v>
      </c>
      <c r="I443" t="n">
        <v>224.5132904052734</v>
      </c>
      <c r="J443" t="n">
        <v>545.6578979492188</v>
      </c>
      <c r="K443" t="n">
        <v>360.830078125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744.4345092773438</v>
      </c>
      <c r="F444" t="n">
        <v>936.0568237304688</v>
      </c>
      <c r="G444" t="n">
        <v>1430.518676757812</v>
      </c>
      <c r="H444" t="n">
        <v>349.1643371582031</v>
      </c>
      <c r="I444" t="n">
        <v>226.0839538574219</v>
      </c>
      <c r="J444" t="n">
        <v>545.1843872070312</v>
      </c>
      <c r="K444" t="n">
        <v>358.2595520019531</v>
      </c>
    </row>
    <row r="445">
      <c r="A445" s="2" t="n">
        <v>45216</v>
      </c>
      <c r="B445" t="n">
        <v>1006.412475585938</v>
      </c>
      <c r="C445" t="n">
        <v>1655.798095703125</v>
      </c>
      <c r="D445" t="n">
        <v>800.3191528320312</v>
      </c>
      <c r="E445" t="n">
        <v>750.0800170898438</v>
      </c>
      <c r="F445" t="n">
        <v>938.5164794921875</v>
      </c>
      <c r="G445" t="n">
        <v>1420.23291015625</v>
      </c>
      <c r="H445" t="n">
        <v>353.5144958496094</v>
      </c>
      <c r="I445" t="n">
        <v>225.6351776123047</v>
      </c>
      <c r="J445" t="n">
        <v>545.9420166015625</v>
      </c>
      <c r="K445" t="n">
        <v>362.2688903808594</v>
      </c>
    </row>
    <row r="446">
      <c r="A446" s="2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739.640625</v>
      </c>
      <c r="F446" t="n">
        <v>928.5302124023438</v>
      </c>
      <c r="G446" t="n">
        <v>1404.754638671875</v>
      </c>
      <c r="H446" t="n">
        <v>349.8926391601562</v>
      </c>
      <c r="I446" t="n">
        <v>220.6539764404297</v>
      </c>
      <c r="J446" t="n">
        <v>542.3432006835938</v>
      </c>
      <c r="K446" t="n">
        <v>358.0005187988281</v>
      </c>
    </row>
    <row r="447">
      <c r="A447" s="2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346.9093933105469</v>
      </c>
      <c r="I447" t="n">
        <v>223.5260314941406</v>
      </c>
      <c r="J447" t="n">
        <v>540.9699096679688</v>
      </c>
      <c r="K447" t="n">
        <v>360.42724609375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222.1348724365234</v>
      </c>
      <c r="J448" t="n">
        <v>533.298583984375</v>
      </c>
      <c r="K448" t="n">
        <v>360.0148315429688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771.2354736328125</v>
      </c>
      <c r="E449" t="n">
        <v>732.9730224609375</v>
      </c>
      <c r="F449" t="n">
        <v>914.9527587890625</v>
      </c>
      <c r="G449" t="n">
        <v>1419.243896484375</v>
      </c>
      <c r="H449" t="n">
        <v>347.3683166503906</v>
      </c>
      <c r="I449" t="n">
        <v>219.1282196044922</v>
      </c>
      <c r="J449" t="n">
        <v>523.6857299804688</v>
      </c>
      <c r="K449" t="n">
        <v>360.6478576660156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728.3252563476562</v>
      </c>
      <c r="F450" t="n">
        <v>901.3260498046875</v>
      </c>
      <c r="G450" t="n">
        <v>1397.188720703125</v>
      </c>
      <c r="H450" t="n">
        <v>344.8340148925781</v>
      </c>
      <c r="I450" t="n">
        <v>212.8904571533203</v>
      </c>
      <c r="J450" t="n">
        <v>526.7637329101562</v>
      </c>
      <c r="K450" t="n">
        <v>348.3992614746094</v>
      </c>
    </row>
    <row r="451">
      <c r="A451" s="2" t="n">
        <v>45225</v>
      </c>
      <c r="B451" t="n">
        <v>970.4710083007812</v>
      </c>
      <c r="C451" t="n">
        <v>1558.25732421875</v>
      </c>
      <c r="D451" t="n">
        <v>733.9439086914062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206.7425079345703</v>
      </c>
      <c r="J451" t="n">
        <v>518.0505981445312</v>
      </c>
      <c r="K451" t="n">
        <v>344.8407592773438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213.2046203613281</v>
      </c>
      <c r="J452" t="n">
        <v>531.4517822265625</v>
      </c>
      <c r="K452" t="n">
        <v>371.2371215820312</v>
      </c>
    </row>
    <row r="453">
      <c r="A453" s="2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722.7769775390625</v>
      </c>
      <c r="F453" t="n">
        <v>909.9841918945312</v>
      </c>
      <c r="G453" t="n">
        <v>1438.678100585938</v>
      </c>
      <c r="H453" t="n">
        <v>342.7287902832031</v>
      </c>
      <c r="I453" t="n">
        <v>214.4611358642578</v>
      </c>
      <c r="J453" t="n">
        <v>535.2874755859375</v>
      </c>
      <c r="K453" t="n">
        <v>362.9882202148438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718.591552734375</v>
      </c>
      <c r="F454" t="n">
        <v>900.588134765625</v>
      </c>
      <c r="G454" t="n">
        <v>1425.474731445312</v>
      </c>
      <c r="H454" t="n">
        <v>347.0989685058594</v>
      </c>
      <c r="I454" t="n">
        <v>221.3271331787109</v>
      </c>
      <c r="J454" t="n">
        <v>535.618896484375</v>
      </c>
      <c r="K454" t="n">
        <v>360.6191101074219</v>
      </c>
    </row>
    <row r="455">
      <c r="A455" s="2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717.6181030273438</v>
      </c>
      <c r="F455" t="n">
        <v>899.30908203125</v>
      </c>
      <c r="G455" t="n">
        <v>1416.870239257812</v>
      </c>
      <c r="H455" t="n">
        <v>344.1056823730469</v>
      </c>
      <c r="I455" t="n">
        <v>217.3780364990234</v>
      </c>
      <c r="J455" t="n">
        <v>536.4239501953125</v>
      </c>
      <c r="K455" t="n">
        <v>364.9161987304688</v>
      </c>
    </row>
    <row r="456">
      <c r="A456" s="2" t="n">
        <v>45232</v>
      </c>
      <c r="B456" t="n">
        <v>981.353271484375</v>
      </c>
      <c r="C456" t="n">
        <v>1573.839721679688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231.2446441650391</v>
      </c>
      <c r="J456" t="n">
        <v>541.8222045898438</v>
      </c>
      <c r="K456" t="n">
        <v>375.0066833496094</v>
      </c>
    </row>
    <row r="457">
      <c r="A457" s="2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722.1199340820312</v>
      </c>
      <c r="F457" t="n">
        <v>918.7406616210938</v>
      </c>
      <c r="G457" t="n">
        <v>1434.326416015625</v>
      </c>
      <c r="H457" t="n">
        <v>345.8717041015625</v>
      </c>
      <c r="I457" t="n">
        <v>234.8795928955078</v>
      </c>
      <c r="J457" t="n">
        <v>547.5521240234375</v>
      </c>
      <c r="K457" t="n">
        <v>386.2672729492188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727.351806640625</v>
      </c>
      <c r="F458" t="n">
        <v>930.2027587890625</v>
      </c>
      <c r="G458" t="n">
        <v>1454.106811523438</v>
      </c>
      <c r="H458" t="n">
        <v>347.2586059570312</v>
      </c>
      <c r="I458" t="n">
        <v>234.0269622802734</v>
      </c>
      <c r="J458" t="n">
        <v>543.9531860351562</v>
      </c>
      <c r="K458" t="n">
        <v>385.8700561523438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236.0912475585938</v>
      </c>
      <c r="J459" t="n">
        <v>549.0673828125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236.5399627685547</v>
      </c>
      <c r="J460" t="n">
        <v>549.5882568359375</v>
      </c>
      <c r="K460" t="n">
        <v>383.5740356445312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730.4728393554688</v>
      </c>
      <c r="E461" t="n">
        <v>723.044677734375</v>
      </c>
      <c r="F461" t="n">
        <v>922.2333374023438</v>
      </c>
      <c r="G461" t="n">
        <v>1490.799438476562</v>
      </c>
      <c r="H461" t="n">
        <v>348.2064514160156</v>
      </c>
      <c r="I461" t="n">
        <v>248.8808288574219</v>
      </c>
      <c r="J461" t="n">
        <v>547.7415161132812</v>
      </c>
      <c r="K461" t="n">
        <v>376.55029296875</v>
      </c>
    </row>
    <row r="462">
      <c r="A462" s="2" t="n">
        <v>45240</v>
      </c>
      <c r="B462" t="n">
        <v>1027.528198242188</v>
      </c>
      <c r="C462" t="n">
        <v>1594.217041015625</v>
      </c>
      <c r="D462" t="n">
        <v>736.2183837890625</v>
      </c>
      <c r="E462" t="n">
        <v>725.8917846679688</v>
      </c>
      <c r="F462" t="n">
        <v>923.4632568359375</v>
      </c>
      <c r="G462" t="n">
        <v>1482.343383789062</v>
      </c>
      <c r="H462" t="n">
        <v>348.3062133789062</v>
      </c>
      <c r="I462" t="n">
        <v>258.2149963378906</v>
      </c>
      <c r="J462" t="n">
        <v>548.8306274414062</v>
      </c>
      <c r="K462" t="n">
        <v>378.2554016113281</v>
      </c>
    </row>
    <row r="463">
      <c r="A463" s="2" t="n">
        <v>45243</v>
      </c>
      <c r="B463" t="n">
        <v>1023.684448242188</v>
      </c>
      <c r="C463" t="n">
        <v>1583.428955078125</v>
      </c>
      <c r="D463" t="n">
        <v>727.9166259765625</v>
      </c>
      <c r="E463" t="n">
        <v>724.5776977539062</v>
      </c>
      <c r="F463" t="n">
        <v>919.3801879882812</v>
      </c>
      <c r="G463" t="n">
        <v>1493.024780273438</v>
      </c>
      <c r="H463" t="n">
        <v>348.8550109863281</v>
      </c>
      <c r="I463" t="n">
        <v>275.9857177734375</v>
      </c>
      <c r="J463" t="n">
        <v>550.5827026367188</v>
      </c>
      <c r="K463" t="n">
        <v>381.2779541015625</v>
      </c>
    </row>
    <row r="464">
      <c r="A464" s="2" t="n">
        <v>45245</v>
      </c>
      <c r="B464" t="n">
        <v>1039.658447265625</v>
      </c>
      <c r="C464" t="n">
        <v>1585.277099609375</v>
      </c>
      <c r="D464" t="n">
        <v>714.4130859375</v>
      </c>
      <c r="E464" t="n">
        <v>732.1700439453125</v>
      </c>
      <c r="F464" t="n">
        <v>925.9229125976562</v>
      </c>
      <c r="G464" t="n">
        <v>1477.546508789062</v>
      </c>
      <c r="H464" t="n">
        <v>353.1054382324219</v>
      </c>
      <c r="I464" t="n">
        <v>278.5885620117188</v>
      </c>
      <c r="J464" t="n">
        <v>553.7554321289062</v>
      </c>
      <c r="K464" t="n">
        <v>394.4438781738281</v>
      </c>
    </row>
    <row r="465">
      <c r="A465" s="2" t="n">
        <v>45246</v>
      </c>
      <c r="B465" t="n">
        <v>1024.682861328125</v>
      </c>
      <c r="C465" t="n">
        <v>1618.839477539062</v>
      </c>
      <c r="D465" t="n">
        <v>728.0747680664062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278.4988098144531</v>
      </c>
      <c r="J465" t="n">
        <v>553.7080688476562</v>
      </c>
      <c r="K465" t="n">
        <v>394.4438781738281</v>
      </c>
    </row>
    <row r="466">
      <c r="A466" s="2" t="n">
        <v>45247</v>
      </c>
      <c r="B466" t="n">
        <v>992.7347412109375</v>
      </c>
      <c r="C466" t="n">
        <v>1614.094848632812</v>
      </c>
      <c r="D466" t="n">
        <v>714.0867309570312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283.8390197753906</v>
      </c>
      <c r="J466" t="n">
        <v>533.251220703125</v>
      </c>
      <c r="K466" t="n">
        <v>386.5094909667969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291.0191650390625</v>
      </c>
      <c r="J467" t="n">
        <v>533.9141845703125</v>
      </c>
      <c r="K467" t="n">
        <v>385.3760070800781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286.8008117675781</v>
      </c>
      <c r="J468" t="n">
        <v>531.7832641601562</v>
      </c>
      <c r="K468" t="n">
        <v>387.4879455566406</v>
      </c>
    </row>
    <row r="469">
      <c r="A469" s="2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736.1365356445312</v>
      </c>
      <c r="F469" t="n">
        <v>907.8688354492188</v>
      </c>
      <c r="G469" t="n">
        <v>1454.255249023438</v>
      </c>
      <c r="H469" t="n">
        <v>348.3461608886719</v>
      </c>
      <c r="I469" t="n">
        <v>287.1597900390625</v>
      </c>
      <c r="J469" t="n">
        <v>529.3682250976562</v>
      </c>
      <c r="K469" t="n">
        <v>383.0799255371094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287.8778076171875</v>
      </c>
      <c r="J470" t="n">
        <v>530.3153076171875</v>
      </c>
      <c r="K470" t="n">
        <v>382.6439819335938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286.6944885253906</v>
      </c>
      <c r="J471" t="n">
        <v>530.6941528320312</v>
      </c>
      <c r="K471" t="n">
        <v>377.3446960449219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704.845458984375</v>
      </c>
      <c r="E472" t="n">
        <v>743.97216796875</v>
      </c>
      <c r="F472" t="n">
        <v>910.5745239257812</v>
      </c>
      <c r="G472" t="n">
        <v>1461.32666015625</v>
      </c>
      <c r="H472" t="n">
        <v>347.6676635742188</v>
      </c>
      <c r="I472" t="n">
        <v>291.7920837402344</v>
      </c>
      <c r="J472" t="n">
        <v>534.5771484375</v>
      </c>
      <c r="K472" t="n">
        <v>380.8711242675781</v>
      </c>
    </row>
    <row r="473">
      <c r="A473" s="2" t="n">
        <v>45259</v>
      </c>
      <c r="B473" t="n">
        <v>1058.427856445312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349.9026489257812</v>
      </c>
      <c r="I473" t="n">
        <v>298.6646728515625</v>
      </c>
      <c r="J473" t="n">
        <v>538.5075073242188</v>
      </c>
      <c r="K473" t="n">
        <v>382.547119140625</v>
      </c>
    </row>
    <row r="474">
      <c r="A474" s="2" t="n">
        <v>45260</v>
      </c>
      <c r="B474" t="n">
        <v>1072.5048828125</v>
      </c>
      <c r="C474" t="n">
        <v>1671.63037109375</v>
      </c>
      <c r="D474" t="n">
        <v>704.2867431640625</v>
      </c>
      <c r="E474" t="n">
        <v>758.6456909179688</v>
      </c>
      <c r="F474" t="n">
        <v>919.8721313476562</v>
      </c>
      <c r="G474" t="n">
        <v>1450.002319335938</v>
      </c>
      <c r="H474" t="n">
        <v>350.3017578125</v>
      </c>
      <c r="I474" t="n">
        <v>304.8546447753906</v>
      </c>
      <c r="J474" t="n">
        <v>534.8612670898438</v>
      </c>
      <c r="K474" t="n">
        <v>388.912109375</v>
      </c>
    </row>
    <row r="475">
      <c r="A475" s="2" t="n">
        <v>45261</v>
      </c>
      <c r="B475" t="n">
        <v>1102.855590820312</v>
      </c>
      <c r="C475" t="n">
        <v>1684.066528320312</v>
      </c>
      <c r="D475" t="n">
        <v>717.8792724609375</v>
      </c>
      <c r="E475" t="n">
        <v>756.990966796875</v>
      </c>
      <c r="F475" t="n">
        <v>931.4326171875</v>
      </c>
      <c r="G475" t="n">
        <v>1445.007934570312</v>
      </c>
      <c r="H475" t="n">
        <v>349.31396484375</v>
      </c>
      <c r="I475" t="n">
        <v>332.3908081054688</v>
      </c>
      <c r="J475" t="n">
        <v>541.4907836914062</v>
      </c>
      <c r="K475" t="n">
        <v>388.146728515625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338.3531799316406</v>
      </c>
      <c r="J476" t="n">
        <v>563.2261962890625</v>
      </c>
      <c r="K476" t="n">
        <v>405.8175354003906</v>
      </c>
    </row>
    <row r="477">
      <c r="A477" s="2" t="n">
        <v>45265</v>
      </c>
      <c r="B477" t="n">
        <v>1130.6103515625</v>
      </c>
      <c r="C477" t="n">
        <v>1690.808959960938</v>
      </c>
      <c r="D477" t="n">
        <v>726.8239135742188</v>
      </c>
      <c r="E477" t="n">
        <v>790.2316284179688</v>
      </c>
      <c r="F477" t="n">
        <v>997.106201171875</v>
      </c>
      <c r="G477" t="n">
        <v>1490.0576171875</v>
      </c>
      <c r="H477" t="n">
        <v>364.8689575195312</v>
      </c>
      <c r="I477" t="n">
        <v>343.4052429199219</v>
      </c>
      <c r="J477" t="n">
        <v>576.05908203125</v>
      </c>
      <c r="K477" t="n">
        <v>401.0704650878906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363.4620971679688</v>
      </c>
      <c r="I478" t="n">
        <v>344.6341552734375</v>
      </c>
      <c r="J478" t="n">
        <v>576.2484741210938</v>
      </c>
      <c r="K478" t="n">
        <v>398.3094177246094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730.9178466796875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343.2686767578125</v>
      </c>
      <c r="J479" t="n">
        <v>579.3265380859375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804.5888671875</v>
      </c>
      <c r="F480" t="n">
        <v>994.5480346679688</v>
      </c>
      <c r="G480" t="n">
        <v>1492.3818359375</v>
      </c>
      <c r="H480" t="n">
        <v>366.8644714355469</v>
      </c>
      <c r="I480" t="n">
        <v>350.0958557128906</v>
      </c>
      <c r="J480" t="n">
        <v>581.6468505859375</v>
      </c>
      <c r="K480" t="n">
        <v>393.6397705078125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803.5181884765625</v>
      </c>
      <c r="F481" t="n">
        <v>1000.697265625</v>
      </c>
      <c r="G481" t="n">
        <v>1505.140258789062</v>
      </c>
      <c r="H481" t="n">
        <v>367.9819641113281</v>
      </c>
      <c r="I481" t="n">
        <v>354.6017150878906</v>
      </c>
      <c r="J481" t="n">
        <v>581.7415161132812</v>
      </c>
      <c r="K481" t="n">
        <v>396.6430969238281</v>
      </c>
    </row>
    <row r="482">
      <c r="A482" s="2" t="n">
        <v>45272</v>
      </c>
      <c r="B482" t="n">
        <v>1129.162841796875</v>
      </c>
      <c r="C482" t="n">
        <v>1704.843383789062</v>
      </c>
      <c r="D482" t="n">
        <v>723.3380126953125</v>
      </c>
      <c r="E482" t="n">
        <v>795.5364990234375</v>
      </c>
      <c r="F482" t="n">
        <v>999.31982421875</v>
      </c>
      <c r="G482" t="n">
        <v>1480.563110351562</v>
      </c>
      <c r="H482" t="n">
        <v>364.05078125</v>
      </c>
      <c r="I482" t="n">
        <v>354.7383422851562</v>
      </c>
      <c r="J482" t="n">
        <v>579.9894409179688</v>
      </c>
      <c r="K482" t="n">
        <v>386.5966491699219</v>
      </c>
    </row>
    <row r="483">
      <c r="A483" s="2" t="n">
        <v>45273</v>
      </c>
      <c r="B483" t="n">
        <v>1113.038940429688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383.9584655761719</v>
      </c>
      <c r="J483" t="n">
        <v>587.045166015625</v>
      </c>
      <c r="K483" t="n">
        <v>386.6064147949219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1016.980346679688</v>
      </c>
      <c r="G484" t="n">
        <v>1534.662475585938</v>
      </c>
      <c r="H484" t="n">
        <v>369.9375610351562</v>
      </c>
      <c r="I484" t="n">
        <v>385.1418762207031</v>
      </c>
      <c r="J484" t="n">
        <v>590.64404296875</v>
      </c>
      <c r="K484" t="n">
        <v>410.4386596679688</v>
      </c>
    </row>
    <row r="485">
      <c r="A485" s="2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806.2192993164062</v>
      </c>
      <c r="F485" t="n">
        <v>1020.669921875</v>
      </c>
      <c r="G485" t="n">
        <v>1553.552856445312</v>
      </c>
      <c r="H485" t="n">
        <v>369.2890014648438</v>
      </c>
      <c r="I485" t="n">
        <v>375.310791015625</v>
      </c>
      <c r="J485" t="n">
        <v>613.9420776367188</v>
      </c>
      <c r="K485" t="n">
        <v>402.5720520019531</v>
      </c>
    </row>
    <row r="486">
      <c r="A486" s="2" t="n">
        <v>45278</v>
      </c>
      <c r="B486" t="n">
        <v>1109.544677734375</v>
      </c>
      <c r="C486" t="n">
        <v>1722.673217773438</v>
      </c>
      <c r="D486" t="n">
        <v>750.3399658203125</v>
      </c>
      <c r="E486" t="n">
        <v>805.8056030273438</v>
      </c>
      <c r="F486" t="n">
        <v>1004.977111816406</v>
      </c>
      <c r="G486" t="n">
        <v>1539.261474609375</v>
      </c>
      <c r="H486" t="n">
        <v>368.5606689453125</v>
      </c>
      <c r="I486" t="n">
        <v>374.8555603027344</v>
      </c>
      <c r="J486" t="n">
        <v>614.1788940429688</v>
      </c>
      <c r="K486" t="n">
        <v>396.8174133300781</v>
      </c>
    </row>
    <row r="487">
      <c r="A487" s="2" t="n">
        <v>45279</v>
      </c>
      <c r="B487" t="n">
        <v>1118.430297851562</v>
      </c>
      <c r="C487" t="n">
        <v>1707.839965820312</v>
      </c>
      <c r="D487" t="n">
        <v>754.7949829101562</v>
      </c>
      <c r="E487" t="n">
        <v>804.4428100585938</v>
      </c>
      <c r="F487" t="n">
        <v>999.0739135742188</v>
      </c>
      <c r="G487" t="n">
        <v>1549.349487304688</v>
      </c>
      <c r="H487" t="n">
        <v>368.4808349609375</v>
      </c>
      <c r="I487" t="n">
        <v>372.0792236328125</v>
      </c>
      <c r="J487" t="n">
        <v>620.7136840820312</v>
      </c>
      <c r="K487" t="n">
        <v>399.0553894042969</v>
      </c>
    </row>
    <row r="488">
      <c r="A488" s="2" t="n">
        <v>45280</v>
      </c>
      <c r="B488" t="n">
        <v>1108.446533203125</v>
      </c>
      <c r="C488" t="n">
        <v>1679.022216796875</v>
      </c>
      <c r="D488" t="n">
        <v>741.0789794921875</v>
      </c>
      <c r="E488" t="n">
        <v>806.4382934570312</v>
      </c>
      <c r="F488" t="n">
        <v>990.4158325195312</v>
      </c>
      <c r="G488" t="n">
        <v>1539.063720703125</v>
      </c>
      <c r="H488" t="n">
        <v>364.4798278808594</v>
      </c>
      <c r="I488" t="n">
        <v>347.5925903320312</v>
      </c>
      <c r="J488" t="n">
        <v>602.7666015625</v>
      </c>
      <c r="K488" t="n">
        <v>387.2748413085938</v>
      </c>
    </row>
    <row r="489">
      <c r="A489" s="2" t="n">
        <v>45281</v>
      </c>
      <c r="B489" t="n">
        <v>1093.620727539062</v>
      </c>
      <c r="C489" t="n">
        <v>1664.987915039062</v>
      </c>
      <c r="D489" t="n">
        <v>728.5396728515625</v>
      </c>
      <c r="E489" t="n">
        <v>820.8927612304688</v>
      </c>
      <c r="F489" t="n">
        <v>988.2020874023438</v>
      </c>
      <c r="G489" t="n">
        <v>1552.761596679688</v>
      </c>
      <c r="H489" t="n">
        <v>369.7080688476562</v>
      </c>
      <c r="I489" t="n">
        <v>353.9645690917969</v>
      </c>
      <c r="J489" t="n">
        <v>609.6802978515625</v>
      </c>
      <c r="K489" t="n">
        <v>390.7818603515625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371.2645874023438</v>
      </c>
      <c r="I490" t="n">
        <v>352.189453125</v>
      </c>
      <c r="J490" t="n">
        <v>603.0507202148438</v>
      </c>
      <c r="K490" t="n">
        <v>398.2609558105469</v>
      </c>
    </row>
    <row r="491">
      <c r="A491" s="2" t="n">
        <v>45286</v>
      </c>
      <c r="B491" t="n">
        <v>1092.472534179688</v>
      </c>
      <c r="C491" t="n">
        <v>1643.462036132812</v>
      </c>
      <c r="D491" t="n">
        <v>708.2819213867188</v>
      </c>
      <c r="E491" t="n">
        <v>818.8244018554688</v>
      </c>
      <c r="F491" t="n">
        <v>979.0520629882812</v>
      </c>
      <c r="G491" t="n">
        <v>1553.552856445312</v>
      </c>
      <c r="H491" t="n">
        <v>376.5227355957031</v>
      </c>
      <c r="I491" t="n">
        <v>357.0595703125</v>
      </c>
      <c r="J491" t="n">
        <v>604.2819213867188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715.2537231445312</v>
      </c>
      <c r="E492" t="n">
        <v>828.9718627929688</v>
      </c>
      <c r="F492" t="n">
        <v>986.0867919921875</v>
      </c>
      <c r="G492" t="n">
        <v>1579.91015625</v>
      </c>
      <c r="H492" t="n">
        <v>379.6157836914062</v>
      </c>
      <c r="I492" t="n">
        <v>350.2779235839844</v>
      </c>
      <c r="J492" t="n">
        <v>614.2262573242188</v>
      </c>
      <c r="K492" t="n">
        <v>397.1856079101562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350.3689880371094</v>
      </c>
      <c r="J493" t="n">
        <v>616.9254150390625</v>
      </c>
      <c r="K493" t="n">
        <v>396.3620910644531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831.8675537109375</v>
      </c>
      <c r="F494" t="n">
        <v>980.52783203125</v>
      </c>
      <c r="G494" t="n">
        <v>1581.393676757812</v>
      </c>
      <c r="H494" t="n">
        <v>380.76318359375</v>
      </c>
      <c r="I494" t="n">
        <v>348.2752990722656</v>
      </c>
      <c r="J494" t="n">
        <v>608.0702514648438</v>
      </c>
      <c r="K494" t="n">
        <v>397.8443603515625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359.6083374023438</v>
      </c>
      <c r="J495" t="n">
        <v>607.4072875976562</v>
      </c>
      <c r="K495" t="n">
        <v>396.9821166992188</v>
      </c>
    </row>
    <row r="496">
      <c r="A496" s="2" t="n">
        <v>45293</v>
      </c>
      <c r="B496" t="n">
        <v>1091.47412109375</v>
      </c>
      <c r="C496" t="n">
        <v>1684.316284179688</v>
      </c>
      <c r="D496" t="n">
        <v>734.7598266601562</v>
      </c>
      <c r="E496" t="n">
        <v>826.9276733398438</v>
      </c>
      <c r="F496" t="n">
        <v>966.4093017578125</v>
      </c>
      <c r="G496" t="n">
        <v>1558.300048828125</v>
      </c>
      <c r="H496" t="n">
        <v>372.1725158691406</v>
      </c>
      <c r="I496" t="n">
        <v>354.6928100585938</v>
      </c>
      <c r="J496" t="n">
        <v>605.6078491210938</v>
      </c>
      <c r="K496" t="n">
        <v>393.3395080566406</v>
      </c>
    </row>
    <row r="497">
      <c r="A497" s="2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814.176513671875</v>
      </c>
      <c r="F497" t="n">
        <v>968.1802368164062</v>
      </c>
      <c r="G497" t="n">
        <v>1583.569580078125</v>
      </c>
      <c r="H497" t="n">
        <v>372.3421325683594</v>
      </c>
      <c r="I497" t="n">
        <v>357.8333129882812</v>
      </c>
      <c r="J497" t="n">
        <v>609.3961181640625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822.9125366210938</v>
      </c>
      <c r="F498" t="n">
        <v>971.2302856445312</v>
      </c>
      <c r="G498" t="n">
        <v>1630.449096679688</v>
      </c>
      <c r="H498" t="n">
        <v>371.8831787109375</v>
      </c>
      <c r="I498" t="n">
        <v>369.348388671875</v>
      </c>
      <c r="J498" t="n">
        <v>608.7332153320312</v>
      </c>
      <c r="K498" t="n">
        <v>416.2223510742188</v>
      </c>
    </row>
    <row r="499">
      <c r="A499" s="2" t="n">
        <v>45296</v>
      </c>
      <c r="B499" t="n">
        <v>1135.103149414062</v>
      </c>
      <c r="C499" t="n">
        <v>1707.590209960938</v>
      </c>
      <c r="D499" t="n">
        <v>762.557861328125</v>
      </c>
      <c r="E499" t="n">
        <v>818.7026977539062</v>
      </c>
      <c r="F499" t="n">
        <v>977.6746215820312</v>
      </c>
      <c r="G499" t="n">
        <v>1625.157836914062</v>
      </c>
      <c r="H499" t="n">
        <v>368.6903381347656</v>
      </c>
      <c r="I499" t="n">
        <v>367.7554321289062</v>
      </c>
      <c r="J499" t="n">
        <v>607.9755249023438</v>
      </c>
      <c r="K499" t="n">
        <v>420.9210205078125</v>
      </c>
    </row>
    <row r="500">
      <c r="A500" s="2" t="n">
        <v>45299</v>
      </c>
      <c r="B500" t="n">
        <v>1120.177368164062</v>
      </c>
      <c r="C500" t="n">
        <v>1694.454833984375</v>
      </c>
      <c r="D500" t="n">
        <v>765.0152587890625</v>
      </c>
      <c r="E500" t="n">
        <v>809.577392578125</v>
      </c>
      <c r="F500" t="n">
        <v>966.163330078125</v>
      </c>
      <c r="G500" t="n">
        <v>1609.234619140625</v>
      </c>
      <c r="H500" t="n">
        <v>364.4000244140625</v>
      </c>
      <c r="I500" t="n">
        <v>369.348388671875</v>
      </c>
      <c r="J500" t="n">
        <v>593.8167724609375</v>
      </c>
      <c r="K500" t="n">
        <v>425.5614929199219</v>
      </c>
    </row>
    <row r="501">
      <c r="A501" s="2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358.4704895019531</v>
      </c>
      <c r="J501" t="n">
        <v>592.301513671875</v>
      </c>
      <c r="K501" t="n">
        <v>420.0393981933594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355.4665832519531</v>
      </c>
      <c r="J502" t="n">
        <v>588.8446044921875</v>
      </c>
      <c r="K502" t="n">
        <v>416.5808410644531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363.7514953613281</v>
      </c>
      <c r="I503" t="n">
        <v>360.0179443359375</v>
      </c>
      <c r="J503" t="n">
        <v>587.3766479492188</v>
      </c>
      <c r="K503" t="n">
        <v>441.7209777832031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798.7485961914062</v>
      </c>
      <c r="F504" t="n">
        <v>987.3165893554688</v>
      </c>
      <c r="G504" t="n">
        <v>1655.61962890625</v>
      </c>
      <c r="H504" t="n">
        <v>365.8267822265625</v>
      </c>
      <c r="I504" t="n">
        <v>365.7527770996094</v>
      </c>
      <c r="J504" t="n">
        <v>600.0674438476562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814.1278686523438</v>
      </c>
      <c r="F505" t="n">
        <v>993.5641479492188</v>
      </c>
      <c r="G505" t="n">
        <v>1670.306640625</v>
      </c>
      <c r="H505" t="n">
        <v>369.4685974121094</v>
      </c>
      <c r="I505" t="n">
        <v>372.7619323730469</v>
      </c>
      <c r="J505" t="n">
        <v>606.2234497070312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1621.686401367188</v>
      </c>
      <c r="D506" t="n">
        <v>737.3903198242188</v>
      </c>
      <c r="E506" t="n">
        <v>817.2183227539062</v>
      </c>
      <c r="F506" t="n">
        <v>992.777099609375</v>
      </c>
      <c r="G506" t="n">
        <v>1648.745971679688</v>
      </c>
      <c r="H506" t="n">
        <v>368.7702026367188</v>
      </c>
      <c r="I506" t="n">
        <v>364.5238952636719</v>
      </c>
      <c r="J506" t="n">
        <v>603.1928100585938</v>
      </c>
      <c r="K506" t="n">
        <v>447.5240783691406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355.130859375</v>
      </c>
      <c r="I507" t="n">
        <v>357.3326416015625</v>
      </c>
      <c r="J507" t="n">
        <v>592.8696899414062</v>
      </c>
      <c r="K507" t="n">
        <v>443.3195190429688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723.2880249023438</v>
      </c>
      <c r="F508" t="n">
        <v>970.443115234375</v>
      </c>
      <c r="G508" t="n">
        <v>1595.190551757812</v>
      </c>
      <c r="H508" t="n">
        <v>354.6519470214844</v>
      </c>
      <c r="I508" t="n">
        <v>357.4692077636719</v>
      </c>
      <c r="J508" t="n">
        <v>595.0479125976562</v>
      </c>
      <c r="K508" t="n">
        <v>437.0029602050781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375.3562622070312</v>
      </c>
      <c r="J509" t="n">
        <v>594.5270385742188</v>
      </c>
      <c r="K509" t="n">
        <v>446.0030517578125</v>
      </c>
    </row>
    <row r="510">
      <c r="A510" s="2" t="n">
        <v>45314</v>
      </c>
      <c r="B510" t="n">
        <v>1087.480712890625</v>
      </c>
      <c r="C510" t="n">
        <v>1580.732055664062</v>
      </c>
      <c r="D510" t="n">
        <v>699.2236328125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360.0634765625</v>
      </c>
      <c r="J510" t="n">
        <v>573.0758056640625</v>
      </c>
      <c r="K510" t="n">
        <v>441.6725463867188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697.7007446289062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383.9129333496094</v>
      </c>
      <c r="J511" t="n">
        <v>585.5771484375</v>
      </c>
      <c r="K511" t="n">
        <v>446.1192626953125</v>
      </c>
    </row>
    <row r="512">
      <c r="A512" s="2" t="n">
        <v>45316</v>
      </c>
      <c r="B512" t="n">
        <v>1040.556884765625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352.8859252929688</v>
      </c>
      <c r="I512" t="n">
        <v>381.4096374511719</v>
      </c>
      <c r="J512" t="n">
        <v>580.3208618164062</v>
      </c>
      <c r="K512" t="n">
        <v>447.0299072265625</v>
      </c>
    </row>
    <row r="513">
      <c r="A513" s="2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707.9573974609375</v>
      </c>
      <c r="F513" t="n">
        <v>1000.008544921875</v>
      </c>
      <c r="G513" t="n">
        <v>1510.036010742188</v>
      </c>
      <c r="H513" t="n">
        <v>363.7614440917969</v>
      </c>
      <c r="I513" t="n">
        <v>406.6701049804688</v>
      </c>
      <c r="J513" t="n">
        <v>589.9810791015625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404.9860229492188</v>
      </c>
      <c r="J514" t="n">
        <v>593.5799560546875</v>
      </c>
      <c r="K514" t="n">
        <v>475.2799377441406</v>
      </c>
    </row>
    <row r="515">
      <c r="A515" s="2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403.4841003417969</v>
      </c>
      <c r="J515" t="n">
        <v>606.6022338867188</v>
      </c>
      <c r="K515" t="n">
        <v>477.9635009765625</v>
      </c>
    </row>
    <row r="516">
      <c r="A516" s="2" t="n">
        <v>45323</v>
      </c>
      <c r="B516" t="n">
        <v>1082.48876953125</v>
      </c>
      <c r="C516" t="n">
        <v>1620.437744140625</v>
      </c>
      <c r="D516" t="n">
        <v>666.8469848632812</v>
      </c>
      <c r="E516" t="n">
        <v>713.651611328125</v>
      </c>
      <c r="F516" t="n">
        <v>1008.617492675781</v>
      </c>
      <c r="G516" t="n">
        <v>1524.228393554688</v>
      </c>
      <c r="H516" t="n">
        <v>363.7315063476562</v>
      </c>
      <c r="I516" t="n">
        <v>405.7598266601562</v>
      </c>
      <c r="J516" t="n">
        <v>613.3739013671875</v>
      </c>
      <c r="K516" t="n">
        <v>464.4779357910156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410.3567199707031</v>
      </c>
      <c r="J517" t="n">
        <v>615.26806640625</v>
      </c>
      <c r="K517" t="n">
        <v>466.0861206054688</v>
      </c>
    </row>
    <row r="518">
      <c r="A518" s="2" t="n">
        <v>45327</v>
      </c>
      <c r="B518" t="n">
        <v>1059.775756835938</v>
      </c>
      <c r="C518" t="n">
        <v>1613.095947265625</v>
      </c>
      <c r="D518" t="n">
        <v>653.48681640625</v>
      </c>
      <c r="E518" t="n">
        <v>703.1879272460938</v>
      </c>
      <c r="F518" t="n">
        <v>1006.994079589844</v>
      </c>
      <c r="G518" t="n">
        <v>1520.915161132812</v>
      </c>
      <c r="H518" t="n">
        <v>360.8580017089844</v>
      </c>
      <c r="I518" t="n">
        <v>417.04736328125</v>
      </c>
      <c r="J518" t="n">
        <v>608.9226684570312</v>
      </c>
      <c r="K518" t="n">
        <v>456.7081909179688</v>
      </c>
    </row>
    <row r="519">
      <c r="A519" s="2" t="n">
        <v>45328</v>
      </c>
      <c r="B519" t="n">
        <v>1048.344360351562</v>
      </c>
      <c r="C519" t="n">
        <v>1595.265869140625</v>
      </c>
      <c r="D519" t="n">
        <v>652.4930419921875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413.2696838378906</v>
      </c>
      <c r="J519" t="n">
        <v>615.8362426757812</v>
      </c>
      <c r="K519" t="n">
        <v>466.3109130859375</v>
      </c>
    </row>
    <row r="520">
      <c r="A520" s="2" t="n">
        <v>45329</v>
      </c>
      <c r="B520" t="n">
        <v>1067.363403320312</v>
      </c>
      <c r="C520" t="n">
        <v>1594.416748046875</v>
      </c>
      <c r="D520" t="n">
        <v>663.4746704101562</v>
      </c>
      <c r="E520" t="n">
        <v>695.9362182617188</v>
      </c>
      <c r="F520" t="n">
        <v>1005.665832519531</v>
      </c>
      <c r="G520" t="n">
        <v>1498.711547851562</v>
      </c>
      <c r="H520" t="n">
        <v>357.7150573730469</v>
      </c>
      <c r="I520" t="n">
        <v>426.9239501953125</v>
      </c>
      <c r="J520" t="n">
        <v>639.51318359375</v>
      </c>
      <c r="K520" t="n">
        <v>469.6577453613281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682.8444213867188</v>
      </c>
      <c r="F521" t="n">
        <v>973.3455810546875</v>
      </c>
      <c r="G521" t="n">
        <v>1461.079467773438</v>
      </c>
      <c r="H521" t="n">
        <v>345.1632995605469</v>
      </c>
      <c r="I521" t="n">
        <v>426.5142822265625</v>
      </c>
      <c r="J521" t="n">
        <v>662.5271606445312</v>
      </c>
      <c r="K521" t="n">
        <v>456.8735656738281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347.7075805664062</v>
      </c>
      <c r="I522" t="n">
        <v>390.3760375976562</v>
      </c>
      <c r="J522" t="n">
        <v>686.866943359375</v>
      </c>
      <c r="K522" t="n">
        <v>454.1786193847656</v>
      </c>
    </row>
    <row r="523">
      <c r="A523" s="2" t="n">
        <v>45334</v>
      </c>
      <c r="B523" t="n">
        <v>1044.999633789062</v>
      </c>
      <c r="C523" t="n">
        <v>1555.510375976562</v>
      </c>
      <c r="D523" t="n">
        <v>649.6251220703125</v>
      </c>
      <c r="E523" t="n">
        <v>676.4931640625</v>
      </c>
      <c r="F523" t="n">
        <v>980.035888671875</v>
      </c>
      <c r="G523" t="n">
        <v>1431.260498046875</v>
      </c>
      <c r="H523" t="n">
        <v>341.1423645019531</v>
      </c>
      <c r="I523" t="n">
        <v>386.09765625</v>
      </c>
      <c r="J523" t="n">
        <v>670.4352416992188</v>
      </c>
      <c r="K523" t="n">
        <v>440.1977844238281</v>
      </c>
    </row>
    <row r="524">
      <c r="A524" s="2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678.658935546875</v>
      </c>
      <c r="F524" t="n">
        <v>1003.353698730469</v>
      </c>
      <c r="G524" t="n">
        <v>1447.826538085938</v>
      </c>
      <c r="H524" t="n">
        <v>346.6499633789062</v>
      </c>
      <c r="I524" t="n">
        <v>382.7750854492188</v>
      </c>
      <c r="J524" t="n">
        <v>675.6915283203125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673.597412109375</v>
      </c>
      <c r="F525" t="n">
        <v>1006.206970214844</v>
      </c>
      <c r="G525" t="n">
        <v>1465.233276367188</v>
      </c>
      <c r="H525" t="n">
        <v>349.0046691894531</v>
      </c>
      <c r="I525" t="n">
        <v>395.6101379394531</v>
      </c>
      <c r="J525" t="n">
        <v>704.0564575195312</v>
      </c>
      <c r="K525" t="n">
        <v>465.697998046875</v>
      </c>
    </row>
    <row r="526">
      <c r="A526" s="2" t="n">
        <v>45337</v>
      </c>
      <c r="B526" t="n">
        <v>1070.458251953125</v>
      </c>
      <c r="C526" t="n">
        <v>1567.646728515625</v>
      </c>
      <c r="D526" t="n">
        <v>654.5943603515625</v>
      </c>
      <c r="E526" t="n">
        <v>688.197998046875</v>
      </c>
      <c r="F526" t="n">
        <v>1000.254516601562</v>
      </c>
      <c r="G526" t="n">
        <v>1460.733154296875</v>
      </c>
      <c r="H526" t="n">
        <v>347.0690307617188</v>
      </c>
      <c r="I526" t="n">
        <v>396.3838806152344</v>
      </c>
      <c r="J526" t="n">
        <v>721.387939453125</v>
      </c>
      <c r="K526" t="n">
        <v>474.3180541992188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654.5746459960938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394.7908935546875</v>
      </c>
      <c r="J527" t="n">
        <v>714.7583618164062</v>
      </c>
      <c r="K527" t="n">
        <v>476.6141357421875</v>
      </c>
    </row>
    <row r="528">
      <c r="A528" s="2" t="n">
        <v>45341</v>
      </c>
      <c r="B528" t="n">
        <v>1061.223388671875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345.5025329589844</v>
      </c>
      <c r="I528" t="n">
        <v>392.4696960449219</v>
      </c>
      <c r="J528" t="n">
        <v>719.0675659179688</v>
      </c>
      <c r="K528" t="n">
        <v>474.765625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1031.836791992188</v>
      </c>
      <c r="G529" t="n">
        <v>1487.683959960938</v>
      </c>
      <c r="H529" t="n">
        <v>351.7085876464844</v>
      </c>
      <c r="I529" t="n">
        <v>391.047119140625</v>
      </c>
      <c r="J529" t="n">
        <v>719.87255859375</v>
      </c>
      <c r="K529" t="n">
        <v>470.2414855957031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700.413818359375</v>
      </c>
      <c r="F530" t="n">
        <v>1034.985107421875</v>
      </c>
      <c r="G530" t="n">
        <v>1500.5908203125</v>
      </c>
      <c r="H530" t="n">
        <v>348.4359436035156</v>
      </c>
      <c r="I530" t="n">
        <v>378.4741516113281</v>
      </c>
      <c r="J530" t="n">
        <v>730.6692504882812</v>
      </c>
      <c r="K530" t="n">
        <v>458.4302673339844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381.4109497070312</v>
      </c>
      <c r="J531" t="n">
        <v>725.3656616210938</v>
      </c>
      <c r="K531" t="n">
        <v>466.0677185058594</v>
      </c>
    </row>
    <row r="532">
      <c r="A532" s="2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691.3858032226562</v>
      </c>
      <c r="F532" t="n">
        <v>1044.1845703125</v>
      </c>
      <c r="G532" t="n">
        <v>1464.046508789062</v>
      </c>
      <c r="H532" t="n">
        <v>344.0258483886719</v>
      </c>
      <c r="I532" t="n">
        <v>378.9330749511719</v>
      </c>
      <c r="J532" t="n">
        <v>718.8781127929688</v>
      </c>
      <c r="K532" t="n">
        <v>475.8455505371094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692.213134765625</v>
      </c>
      <c r="F533" t="n">
        <v>1037.198852539062</v>
      </c>
      <c r="G533" t="n">
        <v>1450.39794921875</v>
      </c>
      <c r="H533" t="n">
        <v>340.4938049316406</v>
      </c>
      <c r="I533" t="n">
        <v>377.6022644042969</v>
      </c>
      <c r="J533" t="n">
        <v>718.736083984375</v>
      </c>
      <c r="K533" t="n">
        <v>483.5704956054688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1043.102172851562</v>
      </c>
      <c r="G534" t="n">
        <v>1476.656494140625</v>
      </c>
      <c r="H534" t="n">
        <v>340.5836181640625</v>
      </c>
      <c r="I534" t="n">
        <v>368.4708251953125</v>
      </c>
      <c r="J534" t="n">
        <v>710.1650390625</v>
      </c>
      <c r="K534" t="n">
        <v>461.6311950683594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357.4580078125</v>
      </c>
      <c r="J535" t="n">
        <v>703.2040405273438</v>
      </c>
      <c r="K535" t="n">
        <v>457.0390014648438</v>
      </c>
    </row>
    <row r="536">
      <c r="A536" s="2" t="n">
        <v>45351</v>
      </c>
      <c r="B536" t="n">
        <v>1073.353637695312</v>
      </c>
      <c r="C536" t="n">
        <v>1592.01953125</v>
      </c>
      <c r="D536" t="n">
        <v>642.3270874023438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367.7366638183594</v>
      </c>
      <c r="J536" t="n">
        <v>708.5076904296875</v>
      </c>
      <c r="K536" t="n">
        <v>474.5126647949219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649.8526000976562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379.2542114257812</v>
      </c>
      <c r="J537" t="n">
        <v>728.443603515625</v>
      </c>
      <c r="K537" t="n">
        <v>476.8184204101562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697.274658203125</v>
      </c>
      <c r="F538" t="n">
        <v>1074.733642578125</v>
      </c>
      <c r="G538" t="n">
        <v>1514.486572265625</v>
      </c>
      <c r="H538" t="n">
        <v>344.6644287109375</v>
      </c>
      <c r="I538" t="n">
        <v>386.8714294433594</v>
      </c>
      <c r="J538" t="n">
        <v>731.1901245117188</v>
      </c>
      <c r="K538" t="n">
        <v>476.0498046875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625.4068603515625</v>
      </c>
      <c r="E539" t="n">
        <v>701.2410888671875</v>
      </c>
      <c r="F539" t="n">
        <v>1070.503173828125</v>
      </c>
      <c r="G539" t="n">
        <v>1525.514038085938</v>
      </c>
      <c r="H539" t="n">
        <v>342.3695983886719</v>
      </c>
      <c r="I539" t="n">
        <v>383.0169677734375</v>
      </c>
      <c r="J539" t="n">
        <v>742.4603881835938</v>
      </c>
      <c r="K539" t="n">
        <v>473.1310729980469</v>
      </c>
    </row>
    <row r="540">
      <c r="A540" s="2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702.0927734375</v>
      </c>
      <c r="F540" t="n">
        <v>1079.407104492188</v>
      </c>
      <c r="G540" t="n">
        <v>1537.481201171875</v>
      </c>
      <c r="H540" t="n">
        <v>351.1598205566406</v>
      </c>
      <c r="I540" t="n">
        <v>389.3034362792969</v>
      </c>
      <c r="J540" t="n">
        <v>742.4130249023438</v>
      </c>
      <c r="K540" t="n">
        <v>462.0592346191406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394.3968811035156</v>
      </c>
      <c r="J541" t="n">
        <v>746.3433837890625</v>
      </c>
      <c r="K541" t="n">
        <v>476.6433410644531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694.8899536132812</v>
      </c>
      <c r="F542" t="n">
        <v>1061.3037109375</v>
      </c>
      <c r="G542" t="n">
        <v>1524.129516601562</v>
      </c>
      <c r="H542" t="n">
        <v>345.1533203125</v>
      </c>
      <c r="I542" t="n">
        <v>396.9665222167969</v>
      </c>
      <c r="J542" t="n">
        <v>732.7528686523438</v>
      </c>
      <c r="K542" t="n">
        <v>482.7532958984375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636.462890625</v>
      </c>
      <c r="E543" t="n">
        <v>710.3422241210938</v>
      </c>
      <c r="F543" t="n">
        <v>1059.483642578125</v>
      </c>
      <c r="G543" t="n">
        <v>1516.21728515625</v>
      </c>
      <c r="H543" t="n">
        <v>343.2974853515625</v>
      </c>
      <c r="I543" t="n">
        <v>393.7544555664062</v>
      </c>
      <c r="J543" t="n">
        <v>719.4937744140625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345.1333618164062</v>
      </c>
      <c r="I544" t="n">
        <v>364.8916931152344</v>
      </c>
      <c r="J544" t="n">
        <v>707.70263671875</v>
      </c>
      <c r="K544" t="n">
        <v>451.7073669433594</v>
      </c>
    </row>
    <row r="545">
      <c r="A545" s="2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347.6976013183594</v>
      </c>
      <c r="I545" t="n">
        <v>366.8648071289062</v>
      </c>
      <c r="J545" t="n">
        <v>701.830810546875</v>
      </c>
      <c r="K545" t="n">
        <v>445.8892822265625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1062.92724609375</v>
      </c>
      <c r="G546" t="n">
        <v>1468.052001953125</v>
      </c>
      <c r="H546" t="n">
        <v>346.8794555664062</v>
      </c>
      <c r="I546" t="n">
        <v>349.6572875976562</v>
      </c>
      <c r="J546" t="n">
        <v>693.1651000976562</v>
      </c>
      <c r="K546" t="n">
        <v>441.0830688476562</v>
      </c>
    </row>
    <row r="547">
      <c r="A547" s="2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703.77197265625</v>
      </c>
      <c r="F547" t="n">
        <v>1063.763549804688</v>
      </c>
      <c r="G547" t="n">
        <v>1464.442016601562</v>
      </c>
      <c r="H547" t="n">
        <v>346.7996215820312</v>
      </c>
      <c r="I547" t="n">
        <v>344.01318359375</v>
      </c>
      <c r="J547" t="n">
        <v>692.2653198242188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349.1443176269531</v>
      </c>
      <c r="I548" t="n">
        <v>332.7250671386719</v>
      </c>
      <c r="J548" t="n">
        <v>685.4937133789062</v>
      </c>
      <c r="K548" t="n">
        <v>445.0137023925781</v>
      </c>
    </row>
    <row r="549">
      <c r="A549" s="2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696.4716186523438</v>
      </c>
      <c r="F549" t="n">
        <v>1067.010375976562</v>
      </c>
      <c r="G549" t="n">
        <v>1425.722045898438</v>
      </c>
      <c r="H549" t="n">
        <v>352.2872619628906</v>
      </c>
      <c r="I549" t="n">
        <v>331.7614135742188</v>
      </c>
      <c r="J549" t="n">
        <v>697.2848510742188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353.6342468261719</v>
      </c>
      <c r="I550" t="n">
        <v>354.9342651367188</v>
      </c>
      <c r="J550" t="n">
        <v>704.90869140625</v>
      </c>
      <c r="K550" t="n">
        <v>449.6448059082031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362.2410278320312</v>
      </c>
      <c r="J551" t="n">
        <v>707.1817626953125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365.293212890625</v>
      </c>
      <c r="J552" t="n">
        <v>700.8836669921875</v>
      </c>
      <c r="K552" t="n">
        <v>461.6603698730469</v>
      </c>
    </row>
    <row r="553">
      <c r="A553" s="2" t="n">
        <v>45378</v>
      </c>
      <c r="B553" t="n">
        <v>1051.1396484375</v>
      </c>
      <c r="C553" t="n">
        <v>1580.881958007812</v>
      </c>
      <c r="D553" t="n">
        <v>694.4818725585938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355.6278991699219</v>
      </c>
      <c r="J553" t="n">
        <v>694.490966796875</v>
      </c>
      <c r="K553" t="n">
        <v>464.3455810546875</v>
      </c>
    </row>
    <row r="554">
      <c r="A554" s="2" t="n">
        <v>45379</v>
      </c>
      <c r="B554" t="n">
        <v>1045.498901367188</v>
      </c>
      <c r="C554" t="n">
        <v>1642.013427734375</v>
      </c>
      <c r="D554" t="n">
        <v>716.48486328125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360.9461669921875</v>
      </c>
      <c r="J554" t="n">
        <v>712.53271484375</v>
      </c>
      <c r="K554" t="n">
        <v>459.1794128417969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371.0739135742188</v>
      </c>
      <c r="J555" t="n">
        <v>718.1677856445312</v>
      </c>
      <c r="K555" t="n">
        <v>473.1797790527344</v>
      </c>
    </row>
    <row r="556">
      <c r="A556" s="2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720.3678588867188</v>
      </c>
      <c r="F556" t="n">
        <v>1063.763549804688</v>
      </c>
      <c r="G556" t="n">
        <v>1542.277954101562</v>
      </c>
      <c r="H556" t="n">
        <v>350.6908874511719</v>
      </c>
      <c r="I556" t="n">
        <v>376.9471130371094</v>
      </c>
      <c r="J556" t="n">
        <v>725.8392333984375</v>
      </c>
      <c r="K556" t="n">
        <v>479.8345031738281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1059.827880859375</v>
      </c>
      <c r="G557" t="n">
        <v>1525.7119140625</v>
      </c>
      <c r="H557" t="n">
        <v>345.4526672363281</v>
      </c>
      <c r="I557" t="n">
        <v>385.918701171875</v>
      </c>
      <c r="J557" t="n">
        <v>730.2430419921875</v>
      </c>
      <c r="K557" t="n">
        <v>497.4443664550781</v>
      </c>
    </row>
    <row r="558">
      <c r="A558" s="2" t="n">
        <v>45386</v>
      </c>
      <c r="B558" t="n">
        <v>1061.223388671875</v>
      </c>
      <c r="C558" t="n">
        <v>1653.950317382812</v>
      </c>
      <c r="D558" t="n">
        <v>720.2575073242188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383.8376770019531</v>
      </c>
      <c r="J558" t="n">
        <v>719.1149291992188</v>
      </c>
      <c r="K558" t="n">
        <v>486.3239135742188</v>
      </c>
    </row>
    <row r="559">
      <c r="A559" s="2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356.2284240722656</v>
      </c>
      <c r="I559" t="n">
        <v>385.5024719238281</v>
      </c>
      <c r="J559" t="n">
        <v>724.2764892578125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1687.262939453125</v>
      </c>
      <c r="D560" t="n">
        <v>709.8888549804688</v>
      </c>
      <c r="E560" t="n">
        <v>752.7081909179688</v>
      </c>
      <c r="F560" t="n">
        <v>1069.617553710938</v>
      </c>
      <c r="G560" t="n">
        <v>1551.129638671875</v>
      </c>
      <c r="H560" t="n">
        <v>356.8769226074219</v>
      </c>
      <c r="I560" t="n">
        <v>379.5368347167969</v>
      </c>
      <c r="J560" t="n">
        <v>727.6385498046875</v>
      </c>
      <c r="K560" t="n">
        <v>499.9253234863281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753.6572265625</v>
      </c>
      <c r="F561" t="n">
        <v>1089.196655273438</v>
      </c>
      <c r="G561" t="n">
        <v>1537.876831054688</v>
      </c>
      <c r="H561" t="n">
        <v>355.3204345703125</v>
      </c>
      <c r="I561" t="n">
        <v>372.507568359375</v>
      </c>
      <c r="J561" t="n">
        <v>723.755615234375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1702.196166992188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376.1146850585938</v>
      </c>
      <c r="J562" t="n">
        <v>737.8196411132812</v>
      </c>
      <c r="K562" t="n">
        <v>491.9181213378906</v>
      </c>
    </row>
    <row r="563">
      <c r="A563" s="2" t="n">
        <v>45394</v>
      </c>
      <c r="B563" t="n">
        <v>1071.706176757812</v>
      </c>
      <c r="C563" t="n">
        <v>1696.752319335938</v>
      </c>
      <c r="D563" t="n">
        <v>714.932373046875</v>
      </c>
      <c r="E563" t="n">
        <v>739.2512817382812</v>
      </c>
      <c r="F563" t="n">
        <v>1086.58935546875</v>
      </c>
      <c r="G563" t="n">
        <v>1538.569213867188</v>
      </c>
      <c r="H563" t="n">
        <v>361.7958374023438</v>
      </c>
      <c r="I563" t="n">
        <v>372.73876953125</v>
      </c>
      <c r="J563" t="n">
        <v>725.7444458007812</v>
      </c>
      <c r="K563" t="n">
        <v>483.6581115722656</v>
      </c>
    </row>
    <row r="564">
      <c r="A564" s="2" t="n">
        <v>45397</v>
      </c>
      <c r="B564" t="n">
        <v>1056.2314453125</v>
      </c>
      <c r="C564" t="n">
        <v>1654.9990234375</v>
      </c>
      <c r="D564" t="n">
        <v>699.7723999023438</v>
      </c>
      <c r="E564" t="n">
        <v>727.4490966796875</v>
      </c>
      <c r="F564" t="n">
        <v>1060.95947265625</v>
      </c>
      <c r="G564" t="n">
        <v>1522.992065429688</v>
      </c>
      <c r="H564" t="n">
        <v>358.8225708007812</v>
      </c>
      <c r="I564" t="n">
        <v>362.9346923828125</v>
      </c>
      <c r="J564" t="n">
        <v>717.4102172851562</v>
      </c>
      <c r="K564" t="n">
        <v>469.8523559570312</v>
      </c>
    </row>
    <row r="565">
      <c r="A565" s="2" t="n">
        <v>45398</v>
      </c>
      <c r="B565" t="n">
        <v>1050.191284179688</v>
      </c>
      <c r="C565" t="n">
        <v>1616.691772460938</v>
      </c>
      <c r="D565" t="n">
        <v>687.7078247070312</v>
      </c>
      <c r="E565" t="n">
        <v>734.5304565429688</v>
      </c>
      <c r="F565" t="n">
        <v>1049.841796875</v>
      </c>
      <c r="G565" t="n">
        <v>1474.579467773438</v>
      </c>
      <c r="H565" t="n">
        <v>357.7150573730469</v>
      </c>
      <c r="I565" t="n">
        <v>366.7731018066406</v>
      </c>
      <c r="J565" t="n">
        <v>711.9171752929688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681.6705322265625</v>
      </c>
      <c r="E566" t="n">
        <v>727.4490966796875</v>
      </c>
      <c r="F566" t="n">
        <v>1038.428833007812</v>
      </c>
      <c r="G566" t="n">
        <v>1458.211303710938</v>
      </c>
      <c r="H566" t="n">
        <v>356.5476989746094</v>
      </c>
      <c r="I566" t="n">
        <v>365.7557373046875</v>
      </c>
      <c r="J566" t="n">
        <v>705.3822631835938</v>
      </c>
      <c r="K566" t="n">
        <v>461.4463195800781</v>
      </c>
    </row>
    <row r="567">
      <c r="A567" s="2" t="n">
        <v>45401</v>
      </c>
      <c r="B567" t="n">
        <v>1027.42822265625</v>
      </c>
      <c r="C567" t="n">
        <v>1617.191284179688</v>
      </c>
      <c r="D567" t="n">
        <v>704.0494384765625</v>
      </c>
      <c r="E567" t="n">
        <v>745.2619018554688</v>
      </c>
      <c r="F567" t="n">
        <v>1050.03857421875</v>
      </c>
      <c r="G567" t="n">
        <v>1465.77734375</v>
      </c>
      <c r="H567" t="n">
        <v>357.7250366210938</v>
      </c>
      <c r="I567" t="n">
        <v>368.7153930664062</v>
      </c>
      <c r="J567" t="n">
        <v>710.7332763671875</v>
      </c>
      <c r="K567" t="n">
        <v>460.4928283691406</v>
      </c>
    </row>
    <row r="568">
      <c r="A568" s="2" t="n">
        <v>45404</v>
      </c>
      <c r="B568" t="n">
        <v>1052.23779296875</v>
      </c>
      <c r="C568" t="n">
        <v>1627.629638671875</v>
      </c>
      <c r="D568" t="n">
        <v>721.1278076171875</v>
      </c>
      <c r="E568" t="n">
        <v>735.9661254882812</v>
      </c>
      <c r="F568" t="n">
        <v>1069.125732421875</v>
      </c>
      <c r="G568" t="n">
        <v>1461.277221679688</v>
      </c>
      <c r="H568" t="n">
        <v>361.1772766113281</v>
      </c>
      <c r="I568" t="n">
        <v>373.9873962402344</v>
      </c>
      <c r="J568" t="n">
        <v>725.5550537109375</v>
      </c>
      <c r="K568" t="n">
        <v>471.7981567382812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717.9336547851562</v>
      </c>
      <c r="E569" t="n">
        <v>733.7273559570312</v>
      </c>
      <c r="F569" t="n">
        <v>1072.667602539062</v>
      </c>
      <c r="G569" t="n">
        <v>1458.310180664062</v>
      </c>
      <c r="H569" t="n">
        <v>361.7958374023438</v>
      </c>
      <c r="I569" t="n">
        <v>369.1316223144531</v>
      </c>
      <c r="J569" t="n">
        <v>732.08984375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735.7228393554688</v>
      </c>
      <c r="F570" t="n">
        <v>1079.062744140625</v>
      </c>
      <c r="G570" t="n">
        <v>1458.45849609375</v>
      </c>
      <c r="H570" t="n">
        <v>367.7325134277344</v>
      </c>
      <c r="I570" t="n">
        <v>371.860107421875</v>
      </c>
      <c r="J570" t="n">
        <v>732.1845092773438</v>
      </c>
      <c r="K570" t="n">
        <v>478.8810119628906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376.4846801757812</v>
      </c>
      <c r="J571" t="n">
        <v>769.6888427734375</v>
      </c>
      <c r="K571" t="n">
        <v>484.8742370605469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320.9777526855469</v>
      </c>
      <c r="I572" t="n">
        <v>375.6522827148438</v>
      </c>
      <c r="J572" t="n">
        <v>758.89208984375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384.3001403808594</v>
      </c>
      <c r="J573" t="n">
        <v>782.7584228515625</v>
      </c>
      <c r="K573" t="n">
        <v>484.9422912597656</v>
      </c>
    </row>
    <row r="574">
      <c r="A574" s="2" t="n">
        <v>45412</v>
      </c>
      <c r="B574" t="n">
        <v>1164.006103515625</v>
      </c>
      <c r="C574" t="n">
        <v>1613.195678710938</v>
      </c>
      <c r="D574" t="n">
        <v>684.6718139648438</v>
      </c>
      <c r="E574" t="n">
        <v>739.8109741210938</v>
      </c>
      <c r="F574" t="n">
        <v>1131.847534179688</v>
      </c>
      <c r="G574" t="n">
        <v>1499.057739257812</v>
      </c>
      <c r="H574" t="n">
        <v>324.060791015625</v>
      </c>
      <c r="I574" t="n">
        <v>408.3940124511719</v>
      </c>
      <c r="J574" t="n">
        <v>782.5216674804688</v>
      </c>
      <c r="K574" t="n">
        <v>496.5201110839844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680.6322021484375</v>
      </c>
      <c r="E575" t="n">
        <v>745.7241821289062</v>
      </c>
      <c r="F575" t="n">
        <v>1121.074096679688</v>
      </c>
      <c r="G575" t="n">
        <v>1488.672973632812</v>
      </c>
      <c r="H575" t="n">
        <v>314.4224853515625</v>
      </c>
      <c r="I575" t="n">
        <v>432.7191772460938</v>
      </c>
      <c r="J575" t="n">
        <v>786.1205444335938</v>
      </c>
      <c r="K575" t="n">
        <v>502.4354553222656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1123.63232421875</v>
      </c>
      <c r="G576" t="n">
        <v>1467.409057617188</v>
      </c>
      <c r="H576" t="n">
        <v>308.6454467773438</v>
      </c>
      <c r="I576" t="n">
        <v>444.3731384277344</v>
      </c>
      <c r="J576" t="n">
        <v>787.4464721679688</v>
      </c>
      <c r="K576" t="n">
        <v>503.6905212402344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404.9256286621094</v>
      </c>
      <c r="J577" t="n">
        <v>765.048095703125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389.8958740234375</v>
      </c>
      <c r="J578" t="n">
        <v>759.4603881835938</v>
      </c>
      <c r="K578" t="n">
        <v>483.697021484375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672.399658203125</v>
      </c>
      <c r="E579" t="n">
        <v>721.5845947265625</v>
      </c>
      <c r="F579" t="n">
        <v>1104.889526367188</v>
      </c>
      <c r="G579" t="n">
        <v>1426.661499023438</v>
      </c>
      <c r="H579" t="n">
        <v>328.9298400878906</v>
      </c>
      <c r="I579" t="n">
        <v>407.7928466796875</v>
      </c>
      <c r="J579" t="n">
        <v>767.8893432617188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327.8822021484375</v>
      </c>
      <c r="I580" t="n">
        <v>386.6586303710938</v>
      </c>
      <c r="J580" t="n">
        <v>776.4129638671875</v>
      </c>
      <c r="K580" t="n">
        <v>459.3934020996094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709.361572265625</v>
      </c>
      <c r="F581" t="n">
        <v>1099.035400390625</v>
      </c>
      <c r="G581" t="n">
        <v>1394.666748046875</v>
      </c>
      <c r="H581" t="n">
        <v>324.8589782714844</v>
      </c>
      <c r="I581" t="n">
        <v>386.2887268066406</v>
      </c>
      <c r="J581" t="n">
        <v>774.0926513671875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385.2250061035156</v>
      </c>
      <c r="J582" t="n">
        <v>765.9952392578125</v>
      </c>
      <c r="K582" t="n">
        <v>447.8935546875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328.5207824707031</v>
      </c>
      <c r="I583" t="n">
        <v>389.9420776367188</v>
      </c>
      <c r="J583" t="n">
        <v>774.897705078125</v>
      </c>
      <c r="K583" t="n">
        <v>453.4488830566406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660.5870971679688</v>
      </c>
      <c r="E584" t="n">
        <v>709.6575927734375</v>
      </c>
      <c r="F584" t="n">
        <v>1106.217651367188</v>
      </c>
      <c r="G584" t="n">
        <v>1401.540405273438</v>
      </c>
      <c r="H584" t="n">
        <v>329.4187622070312</v>
      </c>
      <c r="I584" t="n">
        <v>403.7695007324219</v>
      </c>
      <c r="J584" t="n">
        <v>776.8865356445312</v>
      </c>
      <c r="K584" t="n">
        <v>451.4349670410156</v>
      </c>
    </row>
    <row r="585">
      <c r="A585" s="2" t="n">
        <v>45428</v>
      </c>
      <c r="B585" t="n">
        <v>1137.449340820312</v>
      </c>
      <c r="C585" t="n">
        <v>1594.217041015625</v>
      </c>
      <c r="D585" t="n">
        <v>667.2276611328125</v>
      </c>
      <c r="E585" t="n">
        <v>720.3875122070312</v>
      </c>
      <c r="F585" t="n">
        <v>1112.809692382812</v>
      </c>
      <c r="G585" t="n">
        <v>1393.282104492188</v>
      </c>
      <c r="H585" t="n">
        <v>333.6591796875</v>
      </c>
      <c r="I585" t="n">
        <v>420.6491394042969</v>
      </c>
      <c r="J585" t="n">
        <v>768.978515625</v>
      </c>
      <c r="K585" t="n">
        <v>455.0736389160156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665.2745971679688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432.9503784179688</v>
      </c>
      <c r="J586" t="n">
        <v>774.5662231445312</v>
      </c>
      <c r="K586" t="n">
        <v>461.4755249023438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719.6721801757812</v>
      </c>
      <c r="F587" t="n">
        <v>1102.872436523438</v>
      </c>
      <c r="G587" t="n">
        <v>1391.056762695312</v>
      </c>
      <c r="H587" t="n">
        <v>338.8874206542969</v>
      </c>
      <c r="I587" t="n">
        <v>433.8753051757812</v>
      </c>
      <c r="J587" t="n">
        <v>786.6888427734375</v>
      </c>
      <c r="K587" t="n">
        <v>461.7965393066406</v>
      </c>
    </row>
    <row r="588">
      <c r="A588" s="2" t="n">
        <v>45434</v>
      </c>
      <c r="B588" t="n">
        <v>1124.1708984375</v>
      </c>
      <c r="C588" t="n">
        <v>1582.180419921875</v>
      </c>
      <c r="D588" t="n">
        <v>666.9705200195312</v>
      </c>
      <c r="E588" t="n">
        <v>719.8695068359375</v>
      </c>
      <c r="F588" t="n">
        <v>1093.181274414062</v>
      </c>
      <c r="G588" t="n">
        <v>1389.523803710938</v>
      </c>
      <c r="H588" t="n">
        <v>339.1468505859375</v>
      </c>
      <c r="I588" t="n">
        <v>429.7132568359375</v>
      </c>
      <c r="J588" t="n">
        <v>788.422119140625</v>
      </c>
      <c r="K588" t="n">
        <v>454.6942443847656</v>
      </c>
    </row>
    <row r="589">
      <c r="A589" s="2" t="n">
        <v>45435</v>
      </c>
      <c r="B589" t="n">
        <v>1163.357177734375</v>
      </c>
      <c r="C589" t="n">
        <v>1606.653076171875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432.1642456054688</v>
      </c>
      <c r="J589" t="n">
        <v>801.277587890625</v>
      </c>
      <c r="K589" t="n">
        <v>467.0892333984375</v>
      </c>
    </row>
    <row r="590">
      <c r="A590" s="2" t="n">
        <v>45436</v>
      </c>
      <c r="B590" t="n">
        <v>1172.093017578125</v>
      </c>
      <c r="C590" t="n">
        <v>1599.910522460938</v>
      </c>
      <c r="D590" t="n">
        <v>676.10302734375</v>
      </c>
      <c r="E590" t="n">
        <v>748.4827880859375</v>
      </c>
      <c r="F590" t="n">
        <v>1113.695068359375</v>
      </c>
      <c r="G590" t="n">
        <v>1425.96923828125</v>
      </c>
      <c r="H590" t="n">
        <v>339.9251098632812</v>
      </c>
      <c r="I590" t="n">
        <v>454.7320556640625</v>
      </c>
      <c r="J590" t="n">
        <v>797.9072265625</v>
      </c>
      <c r="K590" t="n">
        <v>466.5152282714844</v>
      </c>
    </row>
    <row r="591">
      <c r="A591" s="2" t="n">
        <v>45439</v>
      </c>
      <c r="B591" t="n">
        <v>1185.071899414062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474.6638793945312</v>
      </c>
      <c r="J591" t="n">
        <v>802.818359375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755.0440673828125</v>
      </c>
      <c r="F592" t="n">
        <v>1108.775634765625</v>
      </c>
      <c r="G592" t="n">
        <v>1443.326416015625</v>
      </c>
      <c r="H592" t="n">
        <v>339.9649963378906</v>
      </c>
      <c r="I592" t="n">
        <v>478.3172912597656</v>
      </c>
      <c r="J592" t="n">
        <v>800.3628540039062</v>
      </c>
      <c r="K592" t="n">
        <v>465.7757873535156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673.116455078125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471.7966613769531</v>
      </c>
      <c r="J593" t="n">
        <v>792.1776733398438</v>
      </c>
      <c r="K593" t="n">
        <v>462.0690002441406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654.3026733398438</v>
      </c>
      <c r="E594" t="n">
        <v>747.3234252929688</v>
      </c>
      <c r="F594" t="n">
        <v>1095.739379882812</v>
      </c>
      <c r="G594" t="n">
        <v>1430.914306640625</v>
      </c>
      <c r="H594" t="n">
        <v>337.2610778808594</v>
      </c>
      <c r="I594" t="n">
        <v>462.871337890625</v>
      </c>
      <c r="J594" t="n">
        <v>795.2590942382812</v>
      </c>
      <c r="K594" t="n">
        <v>448.0686950683594</v>
      </c>
    </row>
    <row r="595">
      <c r="A595" s="2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335.3254089355469</v>
      </c>
      <c r="I595" t="n">
        <v>455.4720153808594</v>
      </c>
      <c r="J595" t="n">
        <v>799.5924072265625</v>
      </c>
      <c r="K595" t="n">
        <v>458.060546875</v>
      </c>
    </row>
    <row r="596">
      <c r="A596" s="2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775.615966796875</v>
      </c>
      <c r="F596" t="n">
        <v>1141.292724609375</v>
      </c>
      <c r="G596" t="n">
        <v>1512.904052734375</v>
      </c>
      <c r="H596" t="n">
        <v>342.8385314941406</v>
      </c>
      <c r="I596" t="n">
        <v>513.14013671875</v>
      </c>
      <c r="J596" t="n">
        <v>872.1032104492188</v>
      </c>
      <c r="K596" t="n">
        <v>488.2405090332031</v>
      </c>
    </row>
    <row r="597">
      <c r="A597" s="2" t="n">
        <v>45447</v>
      </c>
      <c r="B597" t="n">
        <v>1129.412475585938</v>
      </c>
      <c r="C597" t="n">
        <v>1475.649658203125</v>
      </c>
      <c r="D597" t="n">
        <v>643.7313232421875</v>
      </c>
      <c r="E597" t="n">
        <v>731.6848754882812</v>
      </c>
      <c r="F597" t="n">
        <v>1054.170654296875</v>
      </c>
      <c r="G597" t="n">
        <v>1376.221435546875</v>
      </c>
      <c r="H597" t="n">
        <v>326.8544921875</v>
      </c>
      <c r="I597" t="n">
        <v>394.7053833007812</v>
      </c>
      <c r="J597" t="n">
        <v>746.4852905273438</v>
      </c>
      <c r="K597" t="n">
        <v>439.8961486816406</v>
      </c>
    </row>
    <row r="598">
      <c r="A598" s="2" t="n">
        <v>45448</v>
      </c>
      <c r="B598" t="n">
        <v>1182.575805664062</v>
      </c>
      <c r="C598" t="n">
        <v>1516.00439453125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413.5735473632812</v>
      </c>
      <c r="J598" t="n">
        <v>760.4962768554688</v>
      </c>
      <c r="K598" t="n">
        <v>464.5596313476562</v>
      </c>
    </row>
    <row r="599">
      <c r="A599" s="2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1092.49267578125</v>
      </c>
      <c r="G599" t="n">
        <v>1464.837646484375</v>
      </c>
      <c r="H599" t="n">
        <v>346.1610717773438</v>
      </c>
      <c r="I599" t="n">
        <v>436.8350219726562</v>
      </c>
      <c r="J599" t="n">
        <v>786.6887817382812</v>
      </c>
      <c r="K599" t="n">
        <v>481.5565795898438</v>
      </c>
    </row>
    <row r="600">
      <c r="A600" s="2" t="n">
        <v>45450</v>
      </c>
      <c r="B600" t="n">
        <v>1184.872192382812</v>
      </c>
      <c r="C600" t="n">
        <v>1565.948608398438</v>
      </c>
      <c r="D600" t="n">
        <v>711.1596069335938</v>
      </c>
      <c r="E600" t="n">
        <v>776.1832885742188</v>
      </c>
      <c r="F600" t="n">
        <v>1103.6103515625</v>
      </c>
      <c r="G600" t="n">
        <v>1475.716918945312</v>
      </c>
      <c r="H600" t="n">
        <v>349.9525146484375</v>
      </c>
      <c r="I600" t="n">
        <v>447.2402648925781</v>
      </c>
      <c r="J600" t="n">
        <v>799.207275390625</v>
      </c>
      <c r="K600" t="n">
        <v>486.0611877441406</v>
      </c>
    </row>
    <row r="601">
      <c r="A601" s="2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770.23876953125</v>
      </c>
      <c r="F601" t="n">
        <v>1105.676513671875</v>
      </c>
      <c r="G601" t="n">
        <v>1469.535522460938</v>
      </c>
      <c r="H601" t="n">
        <v>348.3461608886719</v>
      </c>
      <c r="I601" t="n">
        <v>449.3213195800781</v>
      </c>
      <c r="J601" t="n">
        <v>800.9887084960938</v>
      </c>
      <c r="K601" t="n">
        <v>490.1766357421875</v>
      </c>
    </row>
    <row r="602">
      <c r="A602" s="2" t="n">
        <v>45454</v>
      </c>
      <c r="B602" t="n">
        <v>1192.659545898438</v>
      </c>
      <c r="C602" t="n">
        <v>1566.498046875</v>
      </c>
      <c r="D602" t="n">
        <v>705.8887939453125</v>
      </c>
      <c r="E602" t="n">
        <v>771.9653930664062</v>
      </c>
      <c r="F602" t="n">
        <v>1100.166870117188</v>
      </c>
      <c r="G602" t="n">
        <v>1464.788330078125</v>
      </c>
      <c r="H602" t="n">
        <v>343.2276611328125</v>
      </c>
      <c r="I602" t="n">
        <v>449.9225158691406</v>
      </c>
      <c r="J602" t="n">
        <v>804.5997924804688</v>
      </c>
      <c r="K602" t="n">
        <v>492.88134765625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713.765380859375</v>
      </c>
      <c r="E603" t="n">
        <v>776.5780029296875</v>
      </c>
      <c r="F603" t="n">
        <v>1101.4951171875</v>
      </c>
      <c r="G603" t="n">
        <v>1467.953125</v>
      </c>
      <c r="H603" t="n">
        <v>342.3795471191406</v>
      </c>
      <c r="I603" t="n">
        <v>455.1019897460938</v>
      </c>
      <c r="J603" t="n">
        <v>808.018310546875</v>
      </c>
      <c r="K603" t="n">
        <v>499.4875183105469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1089.49169921875</v>
      </c>
      <c r="G604" t="n">
        <v>1490.700561523438</v>
      </c>
      <c r="H604" t="n">
        <v>344.4947814941406</v>
      </c>
      <c r="I604" t="n">
        <v>465.7384643554688</v>
      </c>
      <c r="J604" t="n">
        <v>812.6405639648438</v>
      </c>
      <c r="K604" t="n">
        <v>522.3218994140625</v>
      </c>
    </row>
    <row r="605">
      <c r="A605" s="2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787.8013305664062</v>
      </c>
      <c r="F605" t="n">
        <v>1087.819213867188</v>
      </c>
      <c r="G605" t="n">
        <v>1485.854370117188</v>
      </c>
      <c r="H605" t="n">
        <v>342.6689147949219</v>
      </c>
      <c r="I605" t="n">
        <v>471.7503662109375</v>
      </c>
      <c r="J605" t="n">
        <v>808.1145629882812</v>
      </c>
      <c r="K605" t="n">
        <v>531.6327514648438</v>
      </c>
    </row>
    <row r="606">
      <c r="A606" s="2" t="n">
        <v>45461</v>
      </c>
      <c r="B606" t="n">
        <v>1189.963989257812</v>
      </c>
      <c r="C606" t="n">
        <v>1596.164794921875</v>
      </c>
      <c r="D606" t="n">
        <v>725.33056640625</v>
      </c>
      <c r="E606" t="n">
        <v>793.1785888671875</v>
      </c>
      <c r="F606" t="n">
        <v>1104.741821289062</v>
      </c>
      <c r="G606" t="n">
        <v>1491.343505859375</v>
      </c>
      <c r="H606" t="n">
        <v>343.10791015625</v>
      </c>
      <c r="I606" t="n">
        <v>469.6230773925781</v>
      </c>
      <c r="J606" t="n">
        <v>813.6034545898438</v>
      </c>
      <c r="K606" t="n">
        <v>550.6242065429688</v>
      </c>
    </row>
    <row r="607">
      <c r="A607" s="2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461.7613525390625</v>
      </c>
      <c r="J607" t="n">
        <v>821.0182495117188</v>
      </c>
      <c r="K607" t="n">
        <v>543.1326904296875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712.7122192382812</v>
      </c>
      <c r="E608" t="n">
        <v>823.5431518554688</v>
      </c>
      <c r="F608" t="n">
        <v>1138.144287109375</v>
      </c>
      <c r="G608" t="n">
        <v>1511.074340820312</v>
      </c>
      <c r="H608" t="n">
        <v>352.4568786621094</v>
      </c>
      <c r="I608" t="n">
        <v>445.2055053710938</v>
      </c>
      <c r="J608" t="n">
        <v>812.4960327148438</v>
      </c>
      <c r="K608" t="n">
        <v>545.84716796875</v>
      </c>
    </row>
    <row r="609">
      <c r="A609" s="2" t="n">
        <v>45464</v>
      </c>
      <c r="B609" t="n">
        <v>1235.439819335938</v>
      </c>
      <c r="C609" t="n">
        <v>1578.131103515625</v>
      </c>
      <c r="D609" t="n">
        <v>709.0497436523438</v>
      </c>
      <c r="E609" t="n">
        <v>821.7672119140625</v>
      </c>
      <c r="F609" t="n">
        <v>1139.964477539062</v>
      </c>
      <c r="G609" t="n">
        <v>1510.382080078125</v>
      </c>
      <c r="H609" t="n">
        <v>354.3326721191406</v>
      </c>
      <c r="I609" t="n">
        <v>446.0841064453125</v>
      </c>
      <c r="J609" t="n">
        <v>805.322021484375</v>
      </c>
      <c r="K609" t="n">
        <v>549.0480346679688</v>
      </c>
    </row>
    <row r="610">
      <c r="A610" s="2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1151.229736328125</v>
      </c>
      <c r="G610" t="n">
        <v>1474.03564453125</v>
      </c>
      <c r="H610" t="n">
        <v>353.7140808105469</v>
      </c>
      <c r="I610" t="n">
        <v>451.1249084472656</v>
      </c>
      <c r="J610" t="n">
        <v>801.8554077148438</v>
      </c>
      <c r="K610" t="n">
        <v>560.8397827148438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1178.630615234375</v>
      </c>
      <c r="G611" t="n">
        <v>1479.129028320312</v>
      </c>
      <c r="H611" t="n">
        <v>355.5798645019531</v>
      </c>
      <c r="I611" t="n">
        <v>447.3790283203125</v>
      </c>
      <c r="J611" t="n">
        <v>811.0516357421875</v>
      </c>
      <c r="K611" t="n">
        <v>581.777099609375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444.0031127929688</v>
      </c>
      <c r="J612" t="n">
        <v>814.0367431640625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1200.226684570312</v>
      </c>
      <c r="G613" t="n">
        <v>1486.25</v>
      </c>
      <c r="H613" t="n">
        <v>365.2879943847656</v>
      </c>
      <c r="I613" t="n">
        <v>443.7256164550781</v>
      </c>
      <c r="J613" t="n">
        <v>812.7367553710938</v>
      </c>
      <c r="K613" t="n">
        <v>574.2272338867188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830.671875</v>
      </c>
      <c r="F614" t="n">
        <v>1180.254150390625</v>
      </c>
      <c r="G614" t="n">
        <v>1464.5</v>
      </c>
      <c r="H614" t="n">
        <v>359.6906127929688</v>
      </c>
      <c r="I614" t="n">
        <v>448.6738891601562</v>
      </c>
      <c r="J614" t="n">
        <v>817.5034790039062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841.2290649414062</v>
      </c>
      <c r="F615" t="n">
        <v>1192.306518554688</v>
      </c>
      <c r="G615" t="n">
        <v>1456.900024414062</v>
      </c>
      <c r="H615" t="n">
        <v>360.80810546875</v>
      </c>
      <c r="I615" t="n">
        <v>463.6111755371094</v>
      </c>
      <c r="J615" t="n">
        <v>810.7627563476562</v>
      </c>
      <c r="K615" t="n">
        <v>569.0122680664062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1171.399169921875</v>
      </c>
      <c r="G616" t="n">
        <v>1429.449951171875</v>
      </c>
      <c r="H616" t="n">
        <v>353.1253967285156</v>
      </c>
      <c r="I616" t="n">
        <v>464.9060363769531</v>
      </c>
      <c r="J616" t="n">
        <v>795.5480346679688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872.531005859375</v>
      </c>
      <c r="F617" t="n">
        <v>1182.221801757812</v>
      </c>
      <c r="G617" t="n">
        <v>1455.5</v>
      </c>
      <c r="H617" t="n">
        <v>361.3269348144531</v>
      </c>
      <c r="I617" t="n">
        <v>491.173583984375</v>
      </c>
      <c r="J617" t="n">
        <v>808.8368530273438</v>
      </c>
      <c r="K617" t="n">
        <v>554.6521606445312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365.946533203125</v>
      </c>
      <c r="I618" t="n">
        <v>493.578369140625</v>
      </c>
      <c r="J618" t="n">
        <v>808.2108764648438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494.1332397460938</v>
      </c>
      <c r="J619" t="n">
        <v>827.9033813476562</v>
      </c>
      <c r="K619" t="n">
        <v>557.648681640625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508.4692993164062</v>
      </c>
      <c r="J620" t="n">
        <v>824.5330810546875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508.8392333984375</v>
      </c>
      <c r="J621" t="n">
        <v>829.39599609375</v>
      </c>
      <c r="K621" t="n">
        <v>543.2786254882812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802.20654296875</v>
      </c>
      <c r="F622" t="n">
        <v>1223.15087890625</v>
      </c>
      <c r="G622" t="n">
        <v>1425.949951171875</v>
      </c>
      <c r="H622" t="n">
        <v>365.1483459472656</v>
      </c>
      <c r="I622" t="n">
        <v>518.689697265625</v>
      </c>
      <c r="J622" t="n">
        <v>817.5515747070312</v>
      </c>
      <c r="K622" t="n">
        <v>537.4605102539062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800.1346435546875</v>
      </c>
      <c r="F623" t="n">
        <v>1218.4775390625</v>
      </c>
      <c r="G623" t="n">
        <v>1429.75</v>
      </c>
      <c r="H623" t="n">
        <v>368.0717468261719</v>
      </c>
      <c r="I623" t="n">
        <v>527.753662109375</v>
      </c>
      <c r="J623" t="n">
        <v>824.9664306640625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513.4638061523438</v>
      </c>
      <c r="J624" t="n">
        <v>827.8552856445312</v>
      </c>
      <c r="K624" t="n">
        <v>543.7456665039062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516.099853515625</v>
      </c>
      <c r="J625" t="n">
        <v>848.7033081054688</v>
      </c>
      <c r="K625" t="n">
        <v>560.8495483398438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799.0739135742188</v>
      </c>
      <c r="F626" t="n">
        <v>1219.904174804688</v>
      </c>
      <c r="G626" t="n">
        <v>1445.900024414062</v>
      </c>
      <c r="H626" t="n">
        <v>360.2493591308594</v>
      </c>
      <c r="I626" t="n">
        <v>508.2843627929688</v>
      </c>
      <c r="J626" t="n">
        <v>848.0773315429688</v>
      </c>
      <c r="K626" t="n">
        <v>547.4622192382812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796.6320190429688</v>
      </c>
      <c r="F627" t="n">
        <v>1230.136596679688</v>
      </c>
      <c r="G627" t="n">
        <v>1456.900024414062</v>
      </c>
      <c r="H627" t="n">
        <v>364.5297241210938</v>
      </c>
      <c r="I627" t="n">
        <v>506.4807739257812</v>
      </c>
      <c r="J627" t="n">
        <v>860.4513549804688</v>
      </c>
      <c r="K627" t="n">
        <v>557.9308471679688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792.9319458007812</v>
      </c>
      <c r="F628" t="n">
        <v>1228.513061523438</v>
      </c>
      <c r="G628" t="n">
        <v>1432.449951171875</v>
      </c>
      <c r="H628" t="n">
        <v>363.9004516601562</v>
      </c>
      <c r="I628" t="n">
        <v>493.62451171875</v>
      </c>
      <c r="J628" t="n">
        <v>856.406982421875</v>
      </c>
      <c r="K628" t="n">
        <v>546.946533203125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1221.134155273438</v>
      </c>
      <c r="G629" t="n">
        <v>1423.400024414062</v>
      </c>
      <c r="H629" t="n">
        <v>351.1051940917969</v>
      </c>
      <c r="I629" t="n">
        <v>503.7059936523438</v>
      </c>
      <c r="J629" t="n">
        <v>844.3218383789062</v>
      </c>
      <c r="K629" t="n">
        <v>550.1668701171875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484.2367248535156</v>
      </c>
      <c r="J630" t="n">
        <v>831.899658203125</v>
      </c>
      <c r="K630" t="n">
        <v>535.8474731445312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485.6702880859375</v>
      </c>
      <c r="J631" t="n">
        <v>820.4404296875</v>
      </c>
      <c r="K631" t="n">
        <v>532.9228515625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797.5198974609375</v>
      </c>
      <c r="F632" t="n">
        <v>1178.58154296875</v>
      </c>
      <c r="G632" t="n">
        <v>1379.099975585938</v>
      </c>
      <c r="H632" t="n">
        <v>354.6211242675781</v>
      </c>
      <c r="I632" t="n">
        <v>485.6240539550781</v>
      </c>
      <c r="J632" t="n">
        <v>817.0701293945312</v>
      </c>
      <c r="K632" t="n">
        <v>524.0709838867188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500.8651428222656</v>
      </c>
      <c r="J633" t="n">
        <v>830.5033569335938</v>
      </c>
      <c r="K633" t="n">
        <v>572.1939697265625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1193.142822265625</v>
      </c>
      <c r="G634" t="n">
        <v>1411.5</v>
      </c>
      <c r="H634" t="n">
        <v>358.3668212890625</v>
      </c>
      <c r="I634" t="n">
        <v>513.782958984375</v>
      </c>
      <c r="J634" t="n">
        <v>839.3143920898438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797.0020141601562</v>
      </c>
      <c r="F635" t="n">
        <v>1189.945190429688</v>
      </c>
      <c r="G635" t="n">
        <v>1429.699951171875</v>
      </c>
      <c r="H635" t="n">
        <v>356.8086242675781</v>
      </c>
      <c r="I635" t="n">
        <v>515.502197265625</v>
      </c>
      <c r="J635" t="n">
        <v>840.469970703125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797.1006469726562</v>
      </c>
      <c r="F636" t="n">
        <v>1195.307373046875</v>
      </c>
      <c r="G636" t="n">
        <v>1427.800048828125</v>
      </c>
      <c r="H636" t="n">
        <v>361.16357421875</v>
      </c>
      <c r="I636" t="n">
        <v>517.4537963867188</v>
      </c>
      <c r="J636" t="n">
        <v>840.0848388671875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504.4894714355469</v>
      </c>
      <c r="J637" t="n">
        <v>830.696044921875</v>
      </c>
      <c r="K637" t="n">
        <v>584.7625732421875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818.51123046875</v>
      </c>
      <c r="F638" t="n">
        <v>1177.253295898438</v>
      </c>
      <c r="G638" t="n">
        <v>1404.300048828125</v>
      </c>
      <c r="H638" t="n">
        <v>360.2746276855469</v>
      </c>
      <c r="I638" t="n">
        <v>489.1090698242188</v>
      </c>
      <c r="J638" t="n">
        <v>816.4441528320312</v>
      </c>
      <c r="K638" t="n">
        <v>585.3201904296875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797.1006469726562</v>
      </c>
      <c r="F639" t="n">
        <v>1153.689453125</v>
      </c>
      <c r="G639" t="n">
        <v>1389.449951171875</v>
      </c>
      <c r="H639" t="n">
        <v>354.3215026855469</v>
      </c>
      <c r="I639" t="n">
        <v>462.8552856445312</v>
      </c>
      <c r="J639" t="n">
        <v>781.5851440429688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440.5513000488281</v>
      </c>
      <c r="J640" t="n">
        <v>768.15185546875</v>
      </c>
      <c r="K640" t="n">
        <v>554.9400024414062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800.9239501953125</v>
      </c>
      <c r="F641" t="n">
        <v>1153.541870117188</v>
      </c>
      <c r="G641" t="n">
        <v>1345.150024414062</v>
      </c>
      <c r="H641" t="n">
        <v>354.9008178710938</v>
      </c>
      <c r="I641" t="n">
        <v>457.6510925292969</v>
      </c>
      <c r="J641" t="n">
        <v>778.6962280273438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1145.818481445312</v>
      </c>
      <c r="G642" t="n">
        <v>1347.300048828125</v>
      </c>
      <c r="H642" t="n">
        <v>354.1416931152344</v>
      </c>
      <c r="I642" t="n">
        <v>457.3722534179688</v>
      </c>
      <c r="J642" t="n">
        <v>778.1184692382812</v>
      </c>
      <c r="K642" t="n">
        <v>561.8650512695312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814.0958862304688</v>
      </c>
      <c r="F643" t="n">
        <v>1152.70556640625</v>
      </c>
      <c r="G643" t="n">
        <v>1349.800048828125</v>
      </c>
      <c r="H643" t="n">
        <v>353.5223999023438</v>
      </c>
      <c r="I643" t="n">
        <v>465.2715759277344</v>
      </c>
      <c r="J643" t="n">
        <v>793.7665405273438</v>
      </c>
      <c r="K643" t="n">
        <v>578.6690673828125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818.9797973632812</v>
      </c>
      <c r="F644" t="n">
        <v>1163.819946289062</v>
      </c>
      <c r="G644" t="n">
        <v>1350.849975585938</v>
      </c>
      <c r="H644" t="n">
        <v>354.1017456054688</v>
      </c>
      <c r="I644" t="n">
        <v>461.5542907714844</v>
      </c>
      <c r="J644" t="n">
        <v>782.4998779296875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790.9093017578125</v>
      </c>
      <c r="F645" t="n">
        <v>1159.403930664062</v>
      </c>
      <c r="G645" t="n">
        <v>1350.599975585938</v>
      </c>
      <c r="H645" t="n">
        <v>350.0064697265625</v>
      </c>
      <c r="I645" t="n">
        <v>448.5436096191406</v>
      </c>
      <c r="J645" t="n">
        <v>768.0073852539062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793.1785888671875</v>
      </c>
      <c r="F646" t="n">
        <v>1152.755249023438</v>
      </c>
      <c r="G646" t="n">
        <v>1338.099975585938</v>
      </c>
      <c r="H646" t="n">
        <v>349.1773986816406</v>
      </c>
      <c r="I646" t="n">
        <v>450.4022521972656</v>
      </c>
      <c r="J646" t="n">
        <v>773.2554931640625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805.1665649414062</v>
      </c>
      <c r="F647" t="n">
        <v>1178.1591796875</v>
      </c>
      <c r="G647" t="n">
        <v>1364.150024414062</v>
      </c>
      <c r="H647" t="n">
        <v>355.0506286621094</v>
      </c>
      <c r="I647" t="n">
        <v>468.6172180175781</v>
      </c>
      <c r="J647" t="n">
        <v>782.0183715820312</v>
      </c>
      <c r="K647" t="n">
        <v>583.2465209960938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469.2677612304688</v>
      </c>
      <c r="J648" t="n">
        <v>783.5591430664062</v>
      </c>
      <c r="K648" t="n">
        <v>601.6546020507812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807.92919921875</v>
      </c>
      <c r="F649" t="n">
        <v>1170.4189453125</v>
      </c>
      <c r="G649" t="n">
        <v>1381.300048828125</v>
      </c>
      <c r="H649" t="n">
        <v>360.714111328125</v>
      </c>
      <c r="I649" t="n">
        <v>484.3694763183594</v>
      </c>
      <c r="J649" t="n">
        <v>789.9146728515625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802.05859375</v>
      </c>
      <c r="F650" t="n">
        <v>1165.854125976562</v>
      </c>
      <c r="G650" t="n">
        <v>1384</v>
      </c>
      <c r="H650" t="n">
        <v>362.1724243164062</v>
      </c>
      <c r="I650" t="n">
        <v>479.2116394042969</v>
      </c>
      <c r="J650" t="n">
        <v>785.3406372070312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480.930908203125</v>
      </c>
      <c r="J651" t="n">
        <v>789.9146728515625</v>
      </c>
      <c r="K651" t="n">
        <v>614.956787109375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478.4216918945312</v>
      </c>
      <c r="J652" t="n">
        <v>785.1480102539062</v>
      </c>
      <c r="K652" t="n">
        <v>611.6215209960938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478.0499877929688</v>
      </c>
      <c r="J653" t="n">
        <v>784.859130859375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498.5418395996094</v>
      </c>
      <c r="J654" t="n">
        <v>785.677734375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501.1439514160156</v>
      </c>
      <c r="J655" t="n">
        <v>779.41845703125</v>
      </c>
      <c r="K655" t="n">
        <v>626.3518676757812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515.269775390625</v>
      </c>
      <c r="J656" t="n">
        <v>784.3295288085938</v>
      </c>
      <c r="K656" t="n">
        <v>626.0877075195312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513.7273559570312</v>
      </c>
      <c r="J657" t="n">
        <v>785.3887939453125</v>
      </c>
      <c r="K657" t="n">
        <v>626.8703002929688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511.4839172363281</v>
      </c>
      <c r="J658" t="n">
        <v>791.6961669921875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807.7565307617188</v>
      </c>
      <c r="F659" t="n">
        <v>1238.146362304688</v>
      </c>
      <c r="G659" t="n">
        <v>1436.699951171875</v>
      </c>
      <c r="H659" t="n">
        <v>356.3491516113281</v>
      </c>
      <c r="I659" t="n">
        <v>522.4210815429688</v>
      </c>
      <c r="J659" t="n">
        <v>794.248046875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809.9519653320312</v>
      </c>
      <c r="F660" t="n">
        <v>1226.88330078125</v>
      </c>
      <c r="G660" t="n">
        <v>1434.400024414062</v>
      </c>
      <c r="H660" t="n">
        <v>356.3491516113281</v>
      </c>
      <c r="I660" t="n">
        <v>519.1025390625</v>
      </c>
      <c r="J660" t="n">
        <v>786.2554321289062</v>
      </c>
      <c r="K660" t="n">
        <v>634.5875244140625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521.8602905273438</v>
      </c>
      <c r="J661" t="n">
        <v>788.422119140625</v>
      </c>
      <c r="K661" t="n">
        <v>634.890625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509.75439453125</v>
      </c>
      <c r="J662" t="n">
        <v>753.514892578125</v>
      </c>
      <c r="K662" t="n">
        <v>632.9639282226562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489.4689025878906</v>
      </c>
      <c r="J663" t="n">
        <v>755.2000122070312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814.169921875</v>
      </c>
      <c r="F664" t="n">
        <v>1227.826049804688</v>
      </c>
      <c r="G664" t="n">
        <v>1435.550048828125</v>
      </c>
      <c r="H664" t="n">
        <v>357.9073486328125</v>
      </c>
      <c r="I664" t="n">
        <v>477.4565734863281</v>
      </c>
      <c r="J664" t="n">
        <v>753.6593017578125</v>
      </c>
      <c r="K664" t="n">
        <v>637.7369995117188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468.7160339355469</v>
      </c>
      <c r="J665" t="n">
        <v>740.1297607421875</v>
      </c>
      <c r="K665" t="n">
        <v>641.6201171875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473.296630859375</v>
      </c>
      <c r="J666" t="n">
        <v>758.5703735351562</v>
      </c>
      <c r="K666" t="n">
        <v>665.260986328125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466.9399108886719</v>
      </c>
      <c r="J667" t="n">
        <v>761.5555419921875</v>
      </c>
      <c r="K667" t="n">
        <v>658.9033203125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459.0407409667969</v>
      </c>
      <c r="J668" t="n">
        <v>756.451904296875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451.0013427734375</v>
      </c>
      <c r="J669" t="n">
        <v>753.9000854492188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836.0985107421875</v>
      </c>
      <c r="F670" t="n">
        <v>1278.485107421875</v>
      </c>
      <c r="G670" t="n">
        <v>1480.25</v>
      </c>
      <c r="H670" t="n">
        <v>367.5162658691406</v>
      </c>
      <c r="I670" t="n">
        <v>459.9755249023438</v>
      </c>
      <c r="J670" t="n">
        <v>763.3851928710938</v>
      </c>
      <c r="K670" t="n">
        <v>699.2894287109375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449.3654174804688</v>
      </c>
      <c r="J671" t="n">
        <v>760.6889038085938</v>
      </c>
      <c r="K671" t="n">
        <v>689.6355590820312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450.4871826171875</v>
      </c>
      <c r="J672" t="n">
        <v>752.7445068359375</v>
      </c>
      <c r="K672" t="n">
        <v>690.9558715820312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868.1650390625</v>
      </c>
      <c r="F673" t="n">
        <v>1311.778198242188</v>
      </c>
      <c r="G673" t="n">
        <v>1465.099975585938</v>
      </c>
      <c r="H673" t="n">
        <v>386.494384765625</v>
      </c>
      <c r="I673" t="n">
        <v>459.1809387207031</v>
      </c>
      <c r="J673" t="n">
        <v>772.1480712890625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458.0124206542969</v>
      </c>
      <c r="J674" t="n">
        <v>768.6814575195312</v>
      </c>
      <c r="K674" t="n">
        <v>687.8651733398438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877.6863403320312</v>
      </c>
      <c r="F675" t="n">
        <v>1313.713256835938</v>
      </c>
      <c r="G675" t="n">
        <v>1439.5</v>
      </c>
      <c r="H675" t="n">
        <v>379.1528625488281</v>
      </c>
      <c r="I675" t="n">
        <v>451.9361267089844</v>
      </c>
      <c r="J675" t="n">
        <v>763.72216796875</v>
      </c>
      <c r="K675" t="n">
        <v>689.3811645507812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879.832275390625</v>
      </c>
      <c r="F676" t="n">
        <v>1318.87353515625</v>
      </c>
      <c r="G676" t="n">
        <v>1452.699951171875</v>
      </c>
      <c r="H676" t="n">
        <v>380.0218505859375</v>
      </c>
      <c r="I676" t="n">
        <v>449.1316833496094</v>
      </c>
      <c r="J676" t="n">
        <v>772.1480712890625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864.6377563476562</v>
      </c>
      <c r="F677" t="n">
        <v>1296.595336914062</v>
      </c>
      <c r="G677" t="n">
        <v>1462.699951171875</v>
      </c>
      <c r="H677" t="n">
        <v>374.0587158203125</v>
      </c>
      <c r="I677" t="n">
        <v>461.658203125</v>
      </c>
      <c r="J677" t="n">
        <v>772.9185180664062</v>
      </c>
      <c r="K677" t="n">
        <v>708.3566284179688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456.2362670898438</v>
      </c>
      <c r="J678" t="n">
        <v>758.71484375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461.8919372558594</v>
      </c>
      <c r="J679" t="n">
        <v>767.4296264648438</v>
      </c>
      <c r="K679" t="n">
        <v>698.4483032226562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437.0725708007812</v>
      </c>
      <c r="J680" t="n">
        <v>764.6851806640625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433.1464233398438</v>
      </c>
      <c r="J681" t="n">
        <v>767.1407470703125</v>
      </c>
      <c r="K681" t="n">
        <v>652.6532592773438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410.056396484375</v>
      </c>
      <c r="J682" t="n">
        <v>742.1038208007812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814.5151977539062</v>
      </c>
      <c r="F683" t="n">
        <v>1227.13134765625</v>
      </c>
      <c r="G683" t="n">
        <v>1359.550048828125</v>
      </c>
      <c r="H683" t="n">
        <v>360.2646179199219</v>
      </c>
      <c r="I683" t="n">
        <v>435.4833984375</v>
      </c>
      <c r="J683" t="n">
        <v>752.5037841796875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805.6846313476562</v>
      </c>
      <c r="F684" t="n">
        <v>1234.62353515625</v>
      </c>
      <c r="G684" t="n">
        <v>1341.550048828125</v>
      </c>
      <c r="H684" t="n">
        <v>359.7452392578125</v>
      </c>
      <c r="I684" t="n">
        <v>440.1107177734375</v>
      </c>
      <c r="J684" t="n">
        <v>767.8629760742188</v>
      </c>
      <c r="K684" t="n">
        <v>662.757080078125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441.185791015625</v>
      </c>
      <c r="J685" t="n">
        <v>767.5740356445312</v>
      </c>
      <c r="K685" t="n">
        <v>652.9172973632812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814.4906005859375</v>
      </c>
      <c r="F686" t="n">
        <v>1213.635498046875</v>
      </c>
      <c r="G686" t="n">
        <v>1347.599975585938</v>
      </c>
      <c r="H686" t="n">
        <v>376.0464477539062</v>
      </c>
      <c r="I686" t="n">
        <v>437.3529968261719</v>
      </c>
      <c r="J686" t="n">
        <v>770.1258544921875</v>
      </c>
      <c r="K686" t="n">
        <v>653.6117553710938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442.7281799316406</v>
      </c>
      <c r="J687" t="n">
        <v>775.325927734375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445.6729125976562</v>
      </c>
      <c r="J688" t="n">
        <v>774.8444213867188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447.9631958007812</v>
      </c>
      <c r="J689" t="n">
        <v>775.61474609375</v>
      </c>
      <c r="K689" t="n">
        <v>663.2363891601562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438.8487243652344</v>
      </c>
      <c r="J690" t="n">
        <v>781.00732421875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441.8868408203125</v>
      </c>
      <c r="J691" t="n">
        <v>790.0110473632812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433.707275390625</v>
      </c>
      <c r="J692" t="n">
        <v>783.7999267578125</v>
      </c>
      <c r="K692" t="n">
        <v>648.15380859375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413.5619812011719</v>
      </c>
      <c r="J693" t="n">
        <v>761.1222534179688</v>
      </c>
      <c r="K693" t="n">
        <v>636.6513671875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409.7760009765625</v>
      </c>
      <c r="J694" t="n">
        <v>756.88525390625</v>
      </c>
      <c r="K694" t="n">
        <v>625.5498046875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423.5645141601562</v>
      </c>
      <c r="J695" t="n">
        <v>765.1184692382812</v>
      </c>
      <c r="K695" t="n">
        <v>634.8124389648438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409.5422973632812</v>
      </c>
      <c r="J696" t="n">
        <v>752.0223388671875</v>
      </c>
      <c r="K696" t="n">
        <v>604.9899291992188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421.2742004394531</v>
      </c>
      <c r="J697" t="n">
        <v>762.7111206054688</v>
      </c>
      <c r="K697" t="n">
        <v>637.5902709960938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441.3727111816406</v>
      </c>
      <c r="J698" t="n">
        <v>801.8554077148438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855.7330932617188</v>
      </c>
      <c r="F699" t="n">
        <v>1302.102905273438</v>
      </c>
      <c r="G699" t="n">
        <v>1056.400024414062</v>
      </c>
      <c r="H699" t="n">
        <v>346.5205078125</v>
      </c>
      <c r="I699" t="n">
        <v>433.4268188476562</v>
      </c>
      <c r="J699" t="n">
        <v>791.9850463867188</v>
      </c>
      <c r="K699" t="n">
        <v>623.2120971679688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856.2756958007812</v>
      </c>
      <c r="F700" t="n">
        <v>1282.355224609375</v>
      </c>
      <c r="G700" t="n">
        <v>1055.599975585938</v>
      </c>
      <c r="H700" t="n">
        <v>345.8212890625</v>
      </c>
      <c r="I700" t="n">
        <v>425.2939453125</v>
      </c>
      <c r="J700" t="n">
        <v>789.8184204101562</v>
      </c>
      <c r="K700" t="n">
        <v>614.0374145507812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857.0651245117188</v>
      </c>
      <c r="F701" t="n">
        <v>1281.90869140625</v>
      </c>
      <c r="G701" t="n">
        <v>1062.5</v>
      </c>
      <c r="H701" t="n">
        <v>348.4782409667969</v>
      </c>
      <c r="I701" t="n">
        <v>429.1734008789062</v>
      </c>
      <c r="J701" t="n">
        <v>790.7813720703125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421.6481323242188</v>
      </c>
      <c r="J702" t="n">
        <v>799.1109008789062</v>
      </c>
      <c r="K702" t="n">
        <v>615.798095703125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431.4169311523438</v>
      </c>
      <c r="J703" t="n">
        <v>817.7442016601562</v>
      </c>
      <c r="K703" t="n">
        <v>618.6150512695312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865.92041015625</v>
      </c>
      <c r="F704" t="n">
        <v>1292.3779296875</v>
      </c>
      <c r="G704" t="n">
        <v>1077.650024414062</v>
      </c>
      <c r="H704" t="n">
        <v>352.114013671875</v>
      </c>
      <c r="I704" t="n">
        <v>437.0725708007812</v>
      </c>
      <c r="J704" t="n">
        <v>823.13671875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431.8843383789062</v>
      </c>
      <c r="J705" t="n">
        <v>827.7589111328125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865.5256958007812</v>
      </c>
      <c r="F706" t="n">
        <v>1249.2109375</v>
      </c>
      <c r="G706" t="n">
        <v>1053.800048828125</v>
      </c>
      <c r="H706" t="n">
        <v>348.7579040527344</v>
      </c>
      <c r="I706" t="n">
        <v>420.105712890625</v>
      </c>
      <c r="J706" t="n">
        <v>811.9183349609375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450.4404296875</v>
      </c>
      <c r="J707" t="n">
        <v>816.2515869140625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847.6423950195312</v>
      </c>
      <c r="F708" t="n">
        <v>1260.870971679688</v>
      </c>
      <c r="G708" t="n">
        <v>1059.550048828125</v>
      </c>
      <c r="H708" t="n">
        <v>343.8835144042969</v>
      </c>
      <c r="I708" t="n">
        <v>436.6986389160156</v>
      </c>
      <c r="J708" t="n">
        <v>796.07763671875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431.3702392578125</v>
      </c>
      <c r="J709" t="n">
        <v>778.6962280273438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425.0602111816406</v>
      </c>
      <c r="J710" t="n">
        <v>774.459228515625</v>
      </c>
      <c r="K710" t="n">
        <v>556.0006713867188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429.2669067382812</v>
      </c>
      <c r="J711" t="n">
        <v>784.136962890625</v>
      </c>
      <c r="K711" t="n">
        <v>561.0335693359375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440.6715698242188</v>
      </c>
      <c r="J712" t="n">
        <v>773.2554931640625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423.7981872558594</v>
      </c>
      <c r="J713" t="n">
        <v>751.8297119140625</v>
      </c>
      <c r="K713" t="n">
        <v>551.9823608398438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861.1597290039062</v>
      </c>
      <c r="F714" t="n">
        <v>1268.264038085938</v>
      </c>
      <c r="G714" t="n">
        <v>998.2000122070312</v>
      </c>
      <c r="H714" t="n">
        <v>351.8843078613281</v>
      </c>
      <c r="I714" t="n">
        <v>446.7946472167969</v>
      </c>
      <c r="J714" t="n">
        <v>785.8221435546875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453.4337463378906</v>
      </c>
      <c r="J715" t="n">
        <v>813.1701049804688</v>
      </c>
      <c r="K715" t="n">
        <v>580.662841796875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456.1647033691406</v>
      </c>
      <c r="J716" t="n">
        <v>808.3072509765625</v>
      </c>
      <c r="K716" t="n">
        <v>600.075439453125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462.47412109375</v>
      </c>
      <c r="J717" t="n">
        <v>803.2034912109375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465.2051391601562</v>
      </c>
      <c r="J718" t="n">
        <v>807.7775268554688</v>
      </c>
      <c r="K718" t="n">
        <v>599.5534057617188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466.4293212890625</v>
      </c>
      <c r="J719" t="n">
        <v>807.8738403320312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466.8530578613281</v>
      </c>
      <c r="J720" t="n">
        <v>805.4183349609375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471.9383544921875</v>
      </c>
      <c r="J721" t="n">
        <v>822.3182373046875</v>
      </c>
      <c r="K721" t="n">
        <v>621.5857543945312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480.2724914550781</v>
      </c>
      <c r="J722" t="n">
        <v>827.8552856445312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482.34423828125</v>
      </c>
      <c r="J723" t="n">
        <v>833.3922729492188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483.803955078125</v>
      </c>
      <c r="J724" t="n">
        <v>831.658935546875</v>
      </c>
      <c r="K724" t="n">
        <v>615.833984375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922.5301513671875</v>
      </c>
      <c r="F725" t="n">
        <v>1312.175170898438</v>
      </c>
      <c r="G725" t="n">
        <v>982.5999755859375</v>
      </c>
      <c r="H725" t="n">
        <v>356.8385925292969</v>
      </c>
      <c r="I725" t="n">
        <v>485.3106384277344</v>
      </c>
      <c r="J725" t="n">
        <v>826.266357421875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487.0057373046875</v>
      </c>
      <c r="J726" t="n">
        <v>835.3662719726562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483.0976257324219</v>
      </c>
      <c r="J727" t="n">
        <v>829.684814453125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478.1536254882812</v>
      </c>
      <c r="J728" t="n">
        <v>822.0775146484375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474.8576354980469</v>
      </c>
      <c r="J729" t="n">
        <v>829.6366577148438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477.5415344238281</v>
      </c>
      <c r="J730" t="n">
        <v>829.0589599609375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469.3486022949219</v>
      </c>
      <c r="J731" t="n">
        <v>819.044189453125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893.2755737304688</v>
      </c>
      <c r="F732" t="n">
        <v>1304.087646484375</v>
      </c>
      <c r="G732" t="n">
        <v>965.2000122070312</v>
      </c>
      <c r="H732" t="n">
        <v>355.5900268554688</v>
      </c>
      <c r="I732" t="n">
        <v>458.707275390625</v>
      </c>
      <c r="J732" t="n">
        <v>807.103515625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452.4448852539062</v>
      </c>
      <c r="J733" t="n">
        <v>801.9515991210938</v>
      </c>
      <c r="K733" t="n">
        <v>580.1998901367188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426.8774719238281</v>
      </c>
      <c r="J734" t="n">
        <v>781.9221801757812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429.8909606933594</v>
      </c>
      <c r="J735" t="n">
        <v>790.7332763671875</v>
      </c>
      <c r="K735" t="n">
        <v>567.8787841796875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424.8999328613281</v>
      </c>
      <c r="J736" t="n">
        <v>781.9702758789062</v>
      </c>
      <c r="K736" t="n">
        <v>567.8886108398438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782.3555297851562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425.7003173828125</v>
      </c>
      <c r="J738" t="n">
        <v>770.0296630859375</v>
      </c>
      <c r="K738" t="n">
        <v>571.030517578125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414.7765197753906</v>
      </c>
      <c r="J739" t="n">
        <v>759.1000366210938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874.60302734375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765.503662109375</v>
      </c>
      <c r="K740" t="n">
        <v>569.10986328125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879.4869384765625</v>
      </c>
      <c r="F741" t="n">
        <v>1273.821166992188</v>
      </c>
      <c r="G741" t="n">
        <v>969.4000244140625</v>
      </c>
      <c r="H741" t="n">
        <v>357.26806640625</v>
      </c>
      <c r="I741" t="n">
        <v>422.1689453125</v>
      </c>
      <c r="J741" t="n">
        <v>763.8185424804688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432.5748291015625</v>
      </c>
      <c r="J742" t="n">
        <v>771.522216796875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437.7071838378906</v>
      </c>
      <c r="J743" t="n">
        <v>764.0111083984375</v>
      </c>
      <c r="K743" t="n">
        <v>600.4692993164062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843.8438110351562</v>
      </c>
      <c r="F744" t="n">
        <v>1254.420776367188</v>
      </c>
      <c r="G744" t="n">
        <v>970.0499877929688</v>
      </c>
      <c r="H744" t="n">
        <v>355.5201110839844</v>
      </c>
      <c r="I744" t="n">
        <v>420.473876953125</v>
      </c>
      <c r="J744" t="n">
        <v>747.640869140625</v>
      </c>
      <c r="K744" t="n">
        <v>584.9471435546875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420.2854919433594</v>
      </c>
      <c r="J745" t="n">
        <v>749.9037475585938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409.5499877929688</v>
      </c>
      <c r="J746" t="n">
        <v>742.5853271484375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397.3548583984375</v>
      </c>
      <c r="J747" t="n">
        <v>732.2816772460938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380.6395263671875</v>
      </c>
      <c r="J748" t="n">
        <v>715.71875</v>
      </c>
      <c r="K748" t="n">
        <v>523.9714965820312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366.6080017089844</v>
      </c>
      <c r="J749" t="n">
        <v>702.4780883789062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720.4373168945312</v>
      </c>
      <c r="K750" t="n">
        <v>535.8887939453125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810.5685424804688</v>
      </c>
      <c r="F751" t="n">
        <v>1228.768676757812</v>
      </c>
      <c r="G751" t="n">
        <v>962.4500122070312</v>
      </c>
      <c r="H751" t="n">
        <v>357.5078125</v>
      </c>
      <c r="I751" t="n">
        <v>402.62841796875</v>
      </c>
      <c r="J751" t="n">
        <v>725.7816772460938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815.008544921875</v>
      </c>
      <c r="F752" t="n">
        <v>1239.53564453125</v>
      </c>
      <c r="G752" t="n">
        <v>975.3499755859375</v>
      </c>
      <c r="H752" t="n">
        <v>360.6941223144531</v>
      </c>
      <c r="I752" t="n">
        <v>410.0208435058594</v>
      </c>
      <c r="J752" t="n">
        <v>737.9149169921875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408.1845397949219</v>
      </c>
      <c r="J753" t="n">
        <v>735.7964477539062</v>
      </c>
      <c r="K753" t="n">
        <v>518.5545043945312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814.6138305664062</v>
      </c>
      <c r="F754" t="n">
        <v>1223.50927734375</v>
      </c>
      <c r="G754" t="n">
        <v>970.7000122070312</v>
      </c>
      <c r="H754" t="n">
        <v>383.6576538085938</v>
      </c>
      <c r="I754" t="n">
        <v>411.4333801269531</v>
      </c>
      <c r="J754" t="n">
        <v>750.38525390625</v>
      </c>
      <c r="K754" t="n">
        <v>508.9023742675781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810.2478637695312</v>
      </c>
      <c r="F755" t="n">
        <v>1186.991088867188</v>
      </c>
      <c r="G755" t="n">
        <v>960.4500122070312</v>
      </c>
      <c r="H755" t="n">
        <v>378.2239379882812</v>
      </c>
      <c r="I755" t="n">
        <v>402.9580078125</v>
      </c>
      <c r="J755" t="n">
        <v>730.9334716796875</v>
      </c>
      <c r="K755" t="n">
        <v>512.4480590820312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396.0835266113281</v>
      </c>
      <c r="J756" t="n">
        <v>725.5408935546875</v>
      </c>
      <c r="K756" t="n">
        <v>510.8229370117188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396.6956481933594</v>
      </c>
      <c r="J757" t="n">
        <v>718.2705688476562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384.5946655273438</v>
      </c>
      <c r="J758" t="n">
        <v>716.58544921875</v>
      </c>
      <c r="K758" t="n">
        <v>519.490234375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366.9846801757812</v>
      </c>
      <c r="J759" t="n">
        <v>721.4483642578125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824.0611572265625</v>
      </c>
      <c r="F760" t="n">
        <v>1237.3525390625</v>
      </c>
      <c r="G760" t="n">
        <v>934.1500244140625</v>
      </c>
      <c r="H760" t="n">
        <v>377.1152038574219</v>
      </c>
      <c r="I760" t="n">
        <v>363.8299865722656</v>
      </c>
      <c r="J760" t="n">
        <v>724.5298461914062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375.8367614746094</v>
      </c>
      <c r="J761" t="n">
        <v>730.355712890625</v>
      </c>
      <c r="K761" t="n">
        <v>545.14697265625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834.470458984375</v>
      </c>
      <c r="F762" t="n">
        <v>1245.98583984375</v>
      </c>
      <c r="G762" t="n">
        <v>957.0499877929688</v>
      </c>
      <c r="H762" t="n">
        <v>379.8620300292969</v>
      </c>
      <c r="I762" t="n">
        <v>389.5857849121094</v>
      </c>
      <c r="J762" t="n">
        <v>734.3519897460938</v>
      </c>
      <c r="K762" t="n">
        <v>530.1764526367188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397.872802734375</v>
      </c>
      <c r="J763" t="n">
        <v>744.2705078125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834.1990966796875</v>
      </c>
      <c r="F764" t="n">
        <v>1245.936279296875</v>
      </c>
      <c r="G764" t="n">
        <v>1009.400024414062</v>
      </c>
      <c r="H764" t="n">
        <v>380.1816711425781</v>
      </c>
      <c r="I764" t="n">
        <v>380.4982299804688</v>
      </c>
      <c r="J764" t="n">
        <v>737.6260375976562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362.7470092773438</v>
      </c>
      <c r="J765" t="n">
        <v>732.7631225585938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381.4869995117188</v>
      </c>
      <c r="J766" t="n">
        <v>750.3370971679688</v>
      </c>
      <c r="K766" t="n">
        <v>570.6965942382812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388.5498657226562</v>
      </c>
      <c r="J767" t="n">
        <v>737.6741943359375</v>
      </c>
      <c r="K767" t="n">
        <v>565.3038330078125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381.9107666015625</v>
      </c>
      <c r="J768" t="n">
        <v>724.3853759765625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854.8203735351562</v>
      </c>
      <c r="F769" t="n">
        <v>1247.276000976562</v>
      </c>
      <c r="G769" t="n">
        <v>1079.099975585938</v>
      </c>
      <c r="H769" t="n">
        <v>385.4056396484375</v>
      </c>
      <c r="I769" t="n">
        <v>385.7718200683594</v>
      </c>
      <c r="J769" t="n">
        <v>709.8928833007812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846.4337768554688</v>
      </c>
      <c r="F770" t="n">
        <v>1252.932250976562</v>
      </c>
      <c r="G770" t="n">
        <v>1068</v>
      </c>
      <c r="H770" t="n">
        <v>391.5785217285156</v>
      </c>
      <c r="I770" t="n">
        <v>373.4353942871094</v>
      </c>
      <c r="J770" t="n">
        <v>709.5076293945312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839.3544921875</v>
      </c>
      <c r="F771" t="n">
        <v>1243.15771484375</v>
      </c>
      <c r="G771" t="n">
        <v>1054.150024414062</v>
      </c>
      <c r="H771" t="n">
        <v>383.2781066894531</v>
      </c>
      <c r="I771" t="n">
        <v>353.6124267578125</v>
      </c>
      <c r="J771" t="n">
        <v>704.018798828125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842.0184936523438</v>
      </c>
      <c r="F772" t="n">
        <v>1242.214965820312</v>
      </c>
      <c r="G772" t="n">
        <v>1039.650024414062</v>
      </c>
      <c r="H772" t="n">
        <v>388.3422546386719</v>
      </c>
      <c r="I772" t="n">
        <v>352.0585632324219</v>
      </c>
      <c r="J772" t="n">
        <v>705.9928588867188</v>
      </c>
      <c r="K772" t="n">
        <v>541.4072875976562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362.0877685546875</v>
      </c>
      <c r="J773" t="n">
        <v>700.6965942382812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349.6571655273438</v>
      </c>
      <c r="J774" t="n">
        <v>695.4003295898438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350.64599609375</v>
      </c>
      <c r="J775" t="n">
        <v>700.7447509765625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353.6124267578125</v>
      </c>
      <c r="J776" t="n">
        <v>698.9151000976562</v>
      </c>
      <c r="K776" t="n">
        <v>547.5421752929688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362.0407409667969</v>
      </c>
      <c r="J777" t="n">
        <v>700.3595581054688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368.8681030273438</v>
      </c>
      <c r="J778" t="n">
        <v>702.670654296875</v>
      </c>
      <c r="K778" t="n">
        <v>574.7535400390625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366.9846801757812</v>
      </c>
      <c r="J779" t="n">
        <v>695.255859375</v>
      </c>
      <c r="K779" t="n">
        <v>578.9589233398438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827.3665161132812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689.8633422851562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359.6864318847656</v>
      </c>
      <c r="J781" t="n">
        <v>684.5670776367188</v>
      </c>
      <c r="K781" t="n">
        <v>568.2228393554688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839.0090942382812</v>
      </c>
      <c r="F782" t="n">
        <v>1213.089721679688</v>
      </c>
      <c r="G782" t="n">
        <v>1046.699951171875</v>
      </c>
      <c r="H782" t="n">
        <v>389.0614318847656</v>
      </c>
      <c r="I782" t="n">
        <v>356.0608520507812</v>
      </c>
      <c r="J782" t="n">
        <v>677.8263549804688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663.2857055664062</v>
      </c>
      <c r="K783" t="n">
        <v>610.8209838867188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839.4285278320312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669.5448608398438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689.5262451171875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703.2965698242188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385.6692504882812</v>
      </c>
      <c r="J787" t="n">
        <v>704.93359375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705.607666015625</v>
      </c>
      <c r="K788" t="n">
        <v>624.2288208007812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374.7383728027344</v>
      </c>
      <c r="J789" t="n">
        <v>701.9003295898438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379.6335144042969</v>
      </c>
      <c r="J790" t="n">
        <v>702.8151245117188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844.1644897460938</v>
      </c>
      <c r="F791" t="n">
        <v>1234.425048828125</v>
      </c>
      <c r="G791" t="n">
        <v>684.7000122070312</v>
      </c>
      <c r="H791" t="n">
        <v>396.0533752441406</v>
      </c>
      <c r="I791" t="n">
        <v>376.4968566894531</v>
      </c>
      <c r="J791" t="n">
        <v>696.2670288085938</v>
      </c>
      <c r="K791" t="n">
        <v>630.2647705078125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841.9197387695312</v>
      </c>
      <c r="F792" t="n">
        <v>1240.478393554688</v>
      </c>
      <c r="G792" t="n">
        <v>672.3499755859375</v>
      </c>
      <c r="H792" t="n">
        <v>396.5627746582031</v>
      </c>
      <c r="I792" t="n">
        <v>369.1303405761719</v>
      </c>
      <c r="J792" t="n">
        <v>700.8892211914062</v>
      </c>
      <c r="K792" t="n">
        <v>613.0474243164062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843.7944946289062</v>
      </c>
      <c r="F793" t="n">
        <v>1259.283325195312</v>
      </c>
      <c r="G793" t="n">
        <v>677.4000244140625</v>
      </c>
      <c r="H793" t="n">
        <v>398.1609497070312</v>
      </c>
      <c r="I793" t="n">
        <v>370.4135437011719</v>
      </c>
      <c r="J793" t="n">
        <v>696.36328125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843.7944946289062</v>
      </c>
      <c r="F794" t="n">
        <v>1259.283325195312</v>
      </c>
      <c r="G794" t="n">
        <v>677.4000244140625</v>
      </c>
      <c r="H794" t="n">
        <v>398.1609497070312</v>
      </c>
      <c r="I794" t="n">
        <v>370.4135437011719</v>
      </c>
      <c r="J794" t="n">
        <v>696.36328125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387.3900451660156</v>
      </c>
      <c r="J795" t="n">
        <v>717.5001831054688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872.580322265625</v>
      </c>
      <c r="F796" t="n">
        <v>1311.579711914062</v>
      </c>
      <c r="G796" t="n">
        <v>684.0999755859375</v>
      </c>
      <c r="H796" t="n">
        <v>406.6611328125</v>
      </c>
      <c r="I796" t="n">
        <v>385.9034423828125</v>
      </c>
      <c r="J796" t="n">
        <v>721.7853393554688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391.130615234375</v>
      </c>
      <c r="J797" t="n">
        <v>725.3001708984375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408.1071472167969</v>
      </c>
      <c r="J798" t="n">
        <v>751.8778076171875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744.2222900390625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735.7001342773438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403.7910766601562</v>
      </c>
      <c r="J801" t="n">
        <v>743.6926879882812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901.9088745117188</v>
      </c>
      <c r="F802" t="n">
        <v>1338.025634765625</v>
      </c>
      <c r="G802" t="n">
        <v>649.8499755859375</v>
      </c>
      <c r="H802" t="n">
        <v>433.7398986816406</v>
      </c>
      <c r="I802" t="n">
        <v>397.3169555664062</v>
      </c>
      <c r="J802" t="n">
        <v>742.9223022460938</v>
      </c>
      <c r="K802" t="n">
        <v>649.1148681640625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388.1573181152344</v>
      </c>
      <c r="J803" t="n">
        <v>743.1149291992188</v>
      </c>
      <c r="K803" t="n">
        <v>630.7595825195312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398.8515625</v>
      </c>
      <c r="J804" t="n">
        <v>747.20751953125</v>
      </c>
      <c r="K804" t="n">
        <v>632.6890869140625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404.126708984375</v>
      </c>
      <c r="J805" t="n">
        <v>750.3370971679688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896.5316772460938</v>
      </c>
      <c r="F806" t="n">
        <v>1325.07568359375</v>
      </c>
      <c r="G806" t="n">
        <v>682</v>
      </c>
      <c r="H806" t="n">
        <v>425.8989868164062</v>
      </c>
      <c r="I806" t="n">
        <v>390.219482421875</v>
      </c>
      <c r="J806" t="n">
        <v>739.0223388671875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719.2335815429688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740.1297607421875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377.7508239746094</v>
      </c>
      <c r="J809" t="n">
        <v>714.7077026367188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384.3687744140625</v>
      </c>
      <c r="J810" t="n">
        <v>725.9260864257812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920.0142211914062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735.2186279296875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926.4768676757812</v>
      </c>
      <c r="F812" t="n">
        <v>1346.014038085938</v>
      </c>
      <c r="G812" t="n">
        <v>788.25</v>
      </c>
      <c r="H812" t="n">
        <v>424.19091796875</v>
      </c>
      <c r="I812" t="n">
        <v>406.4765930175781</v>
      </c>
      <c r="J812" t="n">
        <v>743.1630859375</v>
      </c>
      <c r="K812" t="n">
        <v>668.954345703125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940.6354370117188</v>
      </c>
      <c r="F813" t="n">
        <v>1395.928833007812</v>
      </c>
      <c r="G813" t="n">
        <v>794.7000122070312</v>
      </c>
      <c r="H813" t="n">
        <v>437.1160278320312</v>
      </c>
      <c r="I813" t="n">
        <v>406.3807067871094</v>
      </c>
      <c r="J813" t="n">
        <v>767.9110717773438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418.4176940917969</v>
      </c>
      <c r="J814" t="n">
        <v>786.4480590820312</v>
      </c>
      <c r="K814" t="n">
        <v>695.62158203125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420.239990234375</v>
      </c>
      <c r="J815" t="n">
        <v>791.9369506835938</v>
      </c>
      <c r="K815" t="n">
        <v>696.1162719726562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949.1207275390625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783.3184204101562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783.270263671875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398.0842895507812</v>
      </c>
      <c r="J818" t="n">
        <v>769.066650390625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402.4003295898438</v>
      </c>
      <c r="J819" t="n">
        <v>787.0739135742188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941.6714477539062</v>
      </c>
      <c r="F820" t="n">
        <v>1418.85205078125</v>
      </c>
      <c r="G820" t="n">
        <v>836.9500122070312</v>
      </c>
      <c r="H820" t="n">
        <v>440.4921264648438</v>
      </c>
      <c r="I820" t="n">
        <v>396.5975952148438</v>
      </c>
      <c r="J820" t="n">
        <v>782.4517211914062</v>
      </c>
      <c r="K820" t="n">
        <v>608.248291015625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390.7469787597656</v>
      </c>
      <c r="J821" t="n">
        <v>759.4370727539062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948.1341552734375</v>
      </c>
      <c r="F822" t="n">
        <v>1419.149658203125</v>
      </c>
      <c r="G822" t="n">
        <v>856.4500122070312</v>
      </c>
      <c r="H822" t="n">
        <v>435.8374938964844</v>
      </c>
      <c r="I822" t="n">
        <v>388.1573181152344</v>
      </c>
      <c r="J822" t="n">
        <v>767.1889038085938</v>
      </c>
      <c r="K822" t="n">
        <v>597.2648315429688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393.6243591308594</v>
      </c>
      <c r="J823" t="n">
        <v>760.737060546875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379.2374572753906</v>
      </c>
      <c r="J824" t="n">
        <v>745.426025390625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959.8260498046875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747.3519287109375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374.345947265625</v>
      </c>
      <c r="J826" t="n">
        <v>740.514892578125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370.1258239746094</v>
      </c>
      <c r="J827" t="n">
        <v>750.38525390625</v>
      </c>
      <c r="K827" t="n">
        <v>595.1373901367188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965.5487060546875</v>
      </c>
      <c r="F828" t="n">
        <v>1437.408813476562</v>
      </c>
      <c r="G828" t="n">
        <v>788.5</v>
      </c>
      <c r="H828" t="n">
        <v>428.5059509277344</v>
      </c>
      <c r="I828" t="n">
        <v>397.0292358398438</v>
      </c>
      <c r="J828" t="n">
        <v>771.95556640625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948.4793701171875</v>
      </c>
      <c r="F829" t="n">
        <v>1419.645874023438</v>
      </c>
      <c r="G829" t="n">
        <v>770.0999755859375</v>
      </c>
      <c r="H829" t="n">
        <v>422.6327209472656</v>
      </c>
      <c r="I829" t="n">
        <v>395.49462890625</v>
      </c>
      <c r="J829" t="n">
        <v>772.0518188476562</v>
      </c>
      <c r="K829" t="n">
        <v>626.949951171875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388.9246520996094</v>
      </c>
      <c r="J830" t="n">
        <v>771.0407104492188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777.8295288085938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400.6739196777344</v>
      </c>
      <c r="J832" t="n">
        <v>778.0751342773438</v>
      </c>
      <c r="K832" t="n">
        <v>658.5150756835938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780.9237670898438</v>
      </c>
      <c r="K833" t="n">
        <v>670.6859741210938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389.6439819335938</v>
      </c>
      <c r="J834" t="n">
        <v>771.7393798828125</v>
      </c>
      <c r="K834" t="n">
        <v>651.440185546875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395.8303527832031</v>
      </c>
      <c r="J835" t="n">
        <v>773.1636352539062</v>
      </c>
      <c r="K835" t="n">
        <v>651.0938110351562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389.9796447753906</v>
      </c>
      <c r="J836" t="n">
        <v>771.346435546875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953.9060668945312</v>
      </c>
      <c r="F837" t="n">
        <v>1438.698974609375</v>
      </c>
      <c r="G837" t="n">
        <v>793.4000244140625</v>
      </c>
      <c r="H837" t="n">
        <v>419.6761474609375</v>
      </c>
      <c r="I837" t="n">
        <v>389.2123718261719</v>
      </c>
      <c r="J837" t="n">
        <v>776.5034790039062</v>
      </c>
      <c r="K837" t="n">
        <v>652.9244384765625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957.1619873046875</v>
      </c>
      <c r="F838" t="n">
        <v>1449.416137695312</v>
      </c>
      <c r="G838" t="n">
        <v>800.0999755859375</v>
      </c>
      <c r="H838" t="n">
        <v>417.3787536621094</v>
      </c>
      <c r="I838" t="n">
        <v>395.6384887695312</v>
      </c>
      <c r="J838" t="n">
        <v>780.33447265625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950.3047485351562</v>
      </c>
      <c r="F839" t="n">
        <v>1435.324951171875</v>
      </c>
      <c r="G839" t="n">
        <v>820.7000122070312</v>
      </c>
      <c r="H839" t="n">
        <v>415.0015258789062</v>
      </c>
      <c r="I839" t="n">
        <v>396.2139892578125</v>
      </c>
      <c r="J839" t="n">
        <v>779.6468505859375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948.9234008789062</v>
      </c>
      <c r="F840" t="n">
        <v>1442.668334960938</v>
      </c>
      <c r="G840" t="n">
        <v>805.1500244140625</v>
      </c>
      <c r="H840" t="n">
        <v>414.3822326660156</v>
      </c>
      <c r="I840" t="n">
        <v>394.919189453125</v>
      </c>
      <c r="J840" t="n">
        <v>782.4463500976562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396.5975952148438</v>
      </c>
      <c r="J841" t="n">
        <v>783.232177734375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959.480712890625</v>
      </c>
      <c r="F842" t="n">
        <v>1434.729614257812</v>
      </c>
      <c r="G842" t="n">
        <v>816.9500122070312</v>
      </c>
      <c r="H842" t="n">
        <v>414.462158203125</v>
      </c>
      <c r="I842" t="n">
        <v>389.3562316894531</v>
      </c>
      <c r="J842" t="n">
        <v>797.91748046875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953.166015625</v>
      </c>
      <c r="F843" t="n">
        <v>1439.3935546875</v>
      </c>
      <c r="G843" t="n">
        <v>812.7000122070312</v>
      </c>
      <c r="H843" t="n">
        <v>412.2446899414062</v>
      </c>
      <c r="I843" t="n">
        <v>392.6172485351562</v>
      </c>
      <c r="J843" t="n">
        <v>799.2435913085938</v>
      </c>
      <c r="K843" t="n">
        <v>635.8060302734375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390.6031188964844</v>
      </c>
      <c r="J844" t="n">
        <v>795.4617309570312</v>
      </c>
      <c r="K844" t="n">
        <v>641.4462280273438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957.6553344726562</v>
      </c>
      <c r="F845" t="n">
        <v>1420.042846679688</v>
      </c>
      <c r="G845" t="n">
        <v>814.3499755859375</v>
      </c>
      <c r="H845" t="n">
        <v>408.7886962890625</v>
      </c>
      <c r="I845" t="n">
        <v>388.2532348632812</v>
      </c>
      <c r="J845" t="n">
        <v>792.2201538085938</v>
      </c>
      <c r="K845" t="n">
        <v>634.4701538085938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961.79931640625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791.72900390625</v>
      </c>
      <c r="K846" t="n">
        <v>644.612548828125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401.2973022460938</v>
      </c>
      <c r="J847" t="n">
        <v>798.6541748046875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976.2540283203125</v>
      </c>
      <c r="F848" t="n">
        <v>1423.813842773438</v>
      </c>
      <c r="G848" t="n">
        <v>836.6500244140625</v>
      </c>
      <c r="H848" t="n">
        <v>427.1475219726562</v>
      </c>
      <c r="I848" t="n">
        <v>413.3822631835938</v>
      </c>
      <c r="J848" t="n">
        <v>805.5302734375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413.8138732910156</v>
      </c>
      <c r="J849" t="n">
        <v>802.5833740234375</v>
      </c>
      <c r="K849" t="n">
        <v>693.0488891601562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962.1940307617188</v>
      </c>
      <c r="F850" t="n">
        <v>1420.042846679688</v>
      </c>
      <c r="G850" t="n">
        <v>836.2999877929688</v>
      </c>
      <c r="H850" t="n">
        <v>428.5658874511719</v>
      </c>
      <c r="I850" t="n">
        <v>411.1283264160156</v>
      </c>
      <c r="J850" t="n">
        <v>800.6187744140625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398.7556762695312</v>
      </c>
      <c r="J851" t="n">
        <v>791.679931640625</v>
      </c>
      <c r="K851" t="n">
        <v>661.0383911132812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391.767578125</v>
      </c>
      <c r="J852" t="n">
        <v>778.3206787109375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778.4680786132812</v>
      </c>
      <c r="K853" t="n">
        <v>669.0533447265625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778.2716064453125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777.8787231445312</v>
      </c>
      <c r="K855" t="n">
        <v>655.1507568359375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376.2491149902344</v>
      </c>
      <c r="J856" t="n">
        <v>771.1990356445312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782.053466796875</v>
      </c>
      <c r="K857" t="n">
        <v>659.3561401367188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961.2073974609375</v>
      </c>
      <c r="F858" t="n">
        <v>1409.226318359375</v>
      </c>
      <c r="G858" t="n">
        <v>839.9000244140625</v>
      </c>
      <c r="H858" t="n">
        <v>436.3169555664062</v>
      </c>
      <c r="I858" t="n">
        <v>396.0567626953125</v>
      </c>
      <c r="J858" t="n">
        <v>776.2088012695312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781.3167114257812</v>
      </c>
      <c r="K859" t="n">
        <v>668.954345703125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397.9845581054688</v>
      </c>
      <c r="J860" t="n">
        <v>785.8843383789062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997.4179077148438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782.9375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406.3220825195312</v>
      </c>
      <c r="J862" t="n">
        <v>791.1396484375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805.824951171875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805.7758178710938</v>
      </c>
      <c r="K864" t="n">
        <v>689.1403198242188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403.2858581542969</v>
      </c>
      <c r="J865" t="n">
        <v>798.5068969726562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400.4424133300781</v>
      </c>
      <c r="J866" t="n">
        <v>792.8095092773438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398.3219299316406</v>
      </c>
      <c r="J867" t="n">
        <v>797.4754028320312</v>
      </c>
      <c r="K867" t="n">
        <v>669.0533447265625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396.6351013183594</v>
      </c>
      <c r="J868" t="n">
        <v>792.56396484375</v>
      </c>
      <c r="K868" t="n">
        <v>664.2542114257812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404.63525390625</v>
      </c>
      <c r="J869" t="n">
        <v>798.2612915039062</v>
      </c>
      <c r="K869" t="n">
        <v>661.928955078125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402.6593627929688</v>
      </c>
      <c r="J870" t="n">
        <v>796.5913696289062</v>
      </c>
      <c r="K870" t="n">
        <v>673.9019165039062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413.9367370605469</v>
      </c>
      <c r="J871" t="n">
        <v>793.693603515625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415.3825073242188</v>
      </c>
      <c r="J872" t="n">
        <v>794.3321533203125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409.8402099609375</v>
      </c>
      <c r="J873" t="n">
        <v>794.528564453125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801.9940185546875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408.4425964355469</v>
      </c>
      <c r="J875" t="n">
        <v>816.9739990234375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814.32177734375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808.7717895507812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404.63525390625</v>
      </c>
      <c r="J878" t="n">
        <v>809.6068115234375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800.5697021484375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404.0087890625</v>
      </c>
      <c r="J880" t="n">
        <v>806.1196899414062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406.900390625</v>
      </c>
      <c r="J881" t="n">
        <v>801.25732421875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400.1050720214844</v>
      </c>
      <c r="J882" t="n">
        <v>792.269287109375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783.0357666015625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785.0494384765625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397.0206604003906</v>
      </c>
      <c r="J885" t="n">
        <v>787.4560546875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782.4463500976562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779.9415283203125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781.6113891601562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398.5628662109375</v>
      </c>
      <c r="J889" t="n">
        <v>786.4246215820312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790.8941040039062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394.1772766113281</v>
      </c>
      <c r="J891" t="n">
        <v>790.8941040039062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390.0325317382812</v>
      </c>
      <c r="J892" t="n">
        <v>790.0591430664062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403.6714172363281</v>
      </c>
      <c r="J893" t="n">
        <v>808.8700561523438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400.6834411621094</v>
      </c>
      <c r="J894" t="n">
        <v>806.0704956054688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402.6593627929688</v>
      </c>
      <c r="J895" t="n">
        <v>807.29833984375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811.9151611328125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397.4672241210938</v>
      </c>
      <c r="J897" t="n">
        <v>812.9957275390625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815.697021484375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392.3128662109375</v>
      </c>
      <c r="J899" t="n">
        <v>814.272705078125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811.0802612304688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801.7975463867188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801.9940185546875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377.8709716796875</v>
      </c>
      <c r="J903" t="n">
        <v>793.5462646484375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787.750732421875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369.2642517089844</v>
      </c>
      <c r="J905" t="n">
        <v>788.291015625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378.8434753417969</v>
      </c>
      <c r="J906" t="n">
        <v>791.7781372070312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789.666259765625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383.4629516601562</v>
      </c>
      <c r="J908" t="n">
        <v>797.7701416015625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379.3297424316406</v>
      </c>
      <c r="J909" t="n">
        <v>795.06884765625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383.5601806640625</v>
      </c>
      <c r="J910" t="n">
        <v>792.318359375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794.4794311523438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794.528564453125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387.061279296875</v>
      </c>
      <c r="J913" t="n">
        <v>803.7130126953125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388.5686645507812</v>
      </c>
      <c r="J914" t="n">
        <v>809.0665283203125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384.8244934082031</v>
      </c>
      <c r="J915" t="n">
        <v>808.96826171875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390.8054809570312</v>
      </c>
      <c r="J916" t="n">
        <v>810.1470336914062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391.9724731445312</v>
      </c>
      <c r="J917" t="n">
        <v>816.82666015625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841.973388671875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839.222900390625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847.081298828125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840.1069946289062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855.1851806640625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399.4122619628906</v>
      </c>
      <c r="J923" t="n">
        <v>850.8631591796875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845.902587890625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386.3804626464844</v>
      </c>
      <c r="J925" t="n">
        <v>841.7769165039062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395.2790222167969</v>
      </c>
      <c r="J926" t="n">
        <v>855.3325805664062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398.974609375</v>
      </c>
      <c r="J927" t="n">
        <v>857.0025024414062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848.80029296875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851.9436645507812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858.5741577148438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849.3897094726562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843.0538940429688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846.835693359375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865.0573120117188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867.3165893554688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387.061279296875</v>
      </c>
      <c r="J936" t="n">
        <v>861.4227905273438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393.868896484375</v>
      </c>
      <c r="J937" t="n">
        <v>870.4107666015625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871.2457275390625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385.5538635253906</v>
      </c>
      <c r="J939" t="n">
        <v>873.4067993164062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387.0126647949219</v>
      </c>
      <c r="J940" t="n">
        <v>891.431884765625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387.4989013671875</v>
      </c>
      <c r="J941" t="n">
        <v>891.775634765625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895.41015625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888.4849853515625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385.991455078125</v>
      </c>
      <c r="J944" t="n">
        <v>906.411865234375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913.779052734375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923.11083984375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917.8064575195312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920.4095458984375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392.3128662109375</v>
      </c>
      <c r="J949" t="n">
        <v>932.8847045898438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385.3107604980469</v>
      </c>
      <c r="J950" t="n">
        <v>940.644775390625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943.739013671875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938.92578125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934.3090209960938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364.6934204101562</v>
      </c>
      <c r="J954" t="n">
        <v>936.4209594726562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940.2028198242188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937.1085815429688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950.7133178710938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956.1159057617188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955.2318725585938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363.3805236816406</v>
      </c>
      <c r="J960" t="n">
        <v>965.3494873046875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964.1707153320312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955.3792114257812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352.6828002929688</v>
      </c>
      <c r="J963" t="n">
        <v>953.4146118164062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966.1844482421875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966.4791870117188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955.624755859375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961.6658935546875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955.870361328125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950.1730346679688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934.2107543945312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931.31298828125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346.4567565917969</v>
      </c>
      <c r="J972" t="n">
        <v>954.2987060546875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336.4358825683594</v>
      </c>
      <c r="J973" t="n">
        <v>939.466064453125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942.3638305664062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942.7567749023438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946.1947631835938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946.0965576171875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335.2078247070312</v>
      </c>
      <c r="J978" t="n">
        <v>950.1239624023438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944.1319580078125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958.5716552734375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960.2415771484375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332.7517395019531</v>
      </c>
      <c r="J982" t="n">
        <v>962.94287109375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957.0491333007812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348.6672058105469</v>
      </c>
      <c r="J984" t="n">
        <v>954.691650390625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951.7938842773438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348.3725280761719</v>
      </c>
      <c r="J986" t="n">
        <v>949.1907348632812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345.3760681152344</v>
      </c>
      <c r="J987" t="n">
        <v>947.962890625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956.2141723632812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964.8092651367188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967.3140869140625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981.2626953125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987.7457885742188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1000.859436035156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370.3300170898438</v>
      </c>
      <c r="J994" t="n">
        <v>989.3175048828125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359.0319519042969</v>
      </c>
      <c r="J995" t="n">
        <v>980.3294677734375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982.7852172851562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997.1758422851562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1010.240295410156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1010.14208984375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1010.14208984375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1023.845153808594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365.6142883300781</v>
      </c>
      <c r="J1002" t="n">
        <v>1020.014221191406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1018.049621582031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1010.436828613281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1029.787963867188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1011.271728515625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1034.503051757812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1044.669799804688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1047.321899414062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1058.078125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1010.485900878906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1045.357299804688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1049.286499023438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407.7117309570312</v>
      </c>
      <c r="J1014" t="n">
        <v>1054.49267578125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1047.518432617188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1125.708984375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1123.842651367188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408.5468139648438</v>
      </c>
      <c r="J1018" t="n">
        <v>1161.955688476562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403.3398742675781</v>
      </c>
      <c r="J1019" t="n">
        <v>1171.287475585938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1177.377685546875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1186.70947265625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409.6275024414062</v>
      </c>
      <c r="J1022" t="n">
        <v>1191.915649414062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1197.318237304688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1184.351928710938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1194.567749023438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1206.060668945312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1201.640380859375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1178.85107421875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1188.084716796875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1180.422729492188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1168.831787109375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1153.704345703125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1148.79296875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1122.762084960938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1079.050048828125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1092.507446289062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1071.781005859375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1065.985473632812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1028.4619140625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1047.813110351562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1045.848510742188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1050.858276367188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1030.328247070312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1039.26708984375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1013.629272460938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1012.548767089844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1041.821044921875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1001.448791503906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962.058837890625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999.7789306640625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1000.368347167969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1014.464233398438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1012.155822753906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1042.656005859375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1022.518981933594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1047.813110351562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1044.718872070312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1052.528076171875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1048.255126953125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1061.123168945312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1088.234497070312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1092.163696289062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1083.76513671875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1074.875244140625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1081.60400390625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789.7999877929688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1092.163696289062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782.5499877929688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1071.9775390625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779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1067.655517578125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771.7000122070312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1049.532104492188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771.7000122070312</v>
      </c>
      <c r="F1070" t="n">
        <v>1263.400024414062</v>
      </c>
      <c r="G1070" t="n">
        <v>916.0499877929688</v>
      </c>
      <c r="H1070" t="n">
        <v>383.2999877929688</v>
      </c>
      <c r="I1070" t="n">
        <v>448.3999938964844</v>
      </c>
      <c r="J1070" t="n">
        <v>1049.532104492188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779.4000244140625</v>
      </c>
      <c r="F1071" t="n">
        <v>1270.800048828125</v>
      </c>
      <c r="G1071" t="n">
        <v>913.9000244140625</v>
      </c>
      <c r="H1071" t="n">
        <v>371.6499938964844</v>
      </c>
      <c r="I1071" t="n">
        <v>448.25</v>
      </c>
      <c r="J1071" t="n">
        <v>1049.483032226562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772.2999877929688</v>
      </c>
      <c r="F1072" t="n">
        <v>1251.300048828125</v>
      </c>
      <c r="G1072" t="n">
        <v>910.7000122070312</v>
      </c>
      <c r="H1072" t="n">
        <v>371.3500061035156</v>
      </c>
      <c r="I1072" t="n">
        <v>456.8999938964844</v>
      </c>
      <c r="J1072" t="n">
        <v>1041.133544921875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1836.099975585938</v>
      </c>
      <c r="D1073" t="n">
        <v>980.75</v>
      </c>
      <c r="E1073" t="n">
        <v>796.5499877929688</v>
      </c>
      <c r="F1073" t="n">
        <v>1279.5</v>
      </c>
      <c r="G1073" t="n">
        <v>946.75</v>
      </c>
      <c r="H1073" t="n">
        <v>376.6000061035156</v>
      </c>
      <c r="I1073" t="n">
        <v>463.8999938964844</v>
      </c>
      <c r="J1073" t="n">
        <v>1076.594360351562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1824.5</v>
      </c>
      <c r="D1074" t="n">
        <v>972.75</v>
      </c>
      <c r="E1074" t="n">
        <v>796.0499877929688</v>
      </c>
      <c r="F1074" t="n">
        <v>1279</v>
      </c>
      <c r="G1074" t="n">
        <v>946.9500122070312</v>
      </c>
      <c r="H1074" t="n">
        <v>379.3999938964844</v>
      </c>
      <c r="I1074" t="n">
        <v>457.5499877929688</v>
      </c>
      <c r="J1074" t="n">
        <v>1072.665161132812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1818.300048828125</v>
      </c>
      <c r="D1075" t="n">
        <v>955.3499755859375</v>
      </c>
      <c r="E1075" t="n">
        <v>780.8499755859375</v>
      </c>
      <c r="F1075" t="n">
        <v>1264.800048828125</v>
      </c>
      <c r="G1075" t="n">
        <v>950.75</v>
      </c>
      <c r="H1075" t="n">
        <v>380.7999877929688</v>
      </c>
      <c r="I1075" t="n">
        <v>461.3500061035156</v>
      </c>
      <c r="J1075" t="n">
        <v>1001.252319335938</v>
      </c>
      <c r="K1075" t="n">
        <v>1007.75</v>
      </c>
    </row>
    <row r="1076">
      <c r="A1076" s="2" t="n">
        <v>46153</v>
      </c>
      <c r="B1076" t="n">
        <v>1272.300048828125</v>
      </c>
      <c r="C1076" t="n">
        <v>1794.199951171875</v>
      </c>
      <c r="D1076" t="n">
        <v>936.0499877929688</v>
      </c>
      <c r="E1076" t="n">
        <v>763.6500244140625</v>
      </c>
      <c r="F1076" t="n">
        <v>1266.400024414062</v>
      </c>
      <c r="G1076" t="n">
        <v>922.2999877929688</v>
      </c>
      <c r="H1076" t="n">
        <v>381.0499877929688</v>
      </c>
      <c r="I1076" t="n">
        <v>448.5</v>
      </c>
      <c r="J1076" t="n">
        <v>956.3615112304688</v>
      </c>
      <c r="K1076" t="n">
        <v>975.9500122070312</v>
      </c>
    </row>
    <row r="1077">
      <c r="A1077" s="2" t="n">
        <v>46154</v>
      </c>
      <c r="B1077" t="n">
        <v>1260.099975585938</v>
      </c>
      <c r="C1077" t="n">
        <v>1744.800048828125</v>
      </c>
      <c r="D1077" t="n">
        <v>904.2000122070312</v>
      </c>
      <c r="E1077" t="n">
        <v>750.4500122070312</v>
      </c>
      <c r="F1077" t="n">
        <v>1240.300048828125</v>
      </c>
      <c r="G1077" t="n">
        <v>892.8499755859375</v>
      </c>
      <c r="H1077" t="n">
        <v>376</v>
      </c>
      <c r="I1077" t="n">
        <v>440.7000122070312</v>
      </c>
      <c r="J1077" t="n">
        <v>957.3438110351562</v>
      </c>
      <c r="K1077" t="n">
        <v>930.4500122070312</v>
      </c>
    </row>
    <row r="1078">
      <c r="A1078" s="2" t="n">
        <v>46155</v>
      </c>
      <c r="B1078" t="n">
        <v>1255.699951171875</v>
      </c>
      <c r="C1078" t="n">
        <v>1728.900024414062</v>
      </c>
      <c r="D1078" t="n">
        <v>896.1500244140625</v>
      </c>
      <c r="E1078" t="n">
        <v>749.5999755859375</v>
      </c>
      <c r="F1078" t="n">
        <v>1235.599975585938</v>
      </c>
      <c r="G1078" t="n">
        <v>892.5</v>
      </c>
      <c r="H1078" t="n">
        <v>377.6499938964844</v>
      </c>
      <c r="I1078" t="n">
        <v>446</v>
      </c>
      <c r="J1078" t="n">
        <v>952.9234619140625</v>
      </c>
      <c r="K1078" t="n">
        <v>920.5499877929688</v>
      </c>
    </row>
    <row r="1079">
      <c r="A1079" s="2" t="n">
        <v>46156</v>
      </c>
      <c r="B1079" t="n">
        <v>1254.599975585938</v>
      </c>
      <c r="C1079" t="n">
        <v>1740.199951171875</v>
      </c>
      <c r="D1079" t="n">
        <v>912.1500244140625</v>
      </c>
      <c r="E1079" t="n">
        <v>769.5499877929688</v>
      </c>
      <c r="F1079" t="n">
        <v>1246</v>
      </c>
      <c r="G1079" t="n">
        <v>907.9000244140625</v>
      </c>
      <c r="H1079" t="n">
        <v>383.2000122070312</v>
      </c>
      <c r="I1079" t="n">
        <v>451.4500122070312</v>
      </c>
      <c r="J1079" t="n">
        <v>962.5499877929688</v>
      </c>
      <c r="K1079" t="n">
        <v>935.0999755859375</v>
      </c>
    </row>
    <row r="1080">
      <c r="A1080" s="2" t="n">
        <v>46157</v>
      </c>
      <c r="B1080" t="n">
        <v>1244.800048828125</v>
      </c>
      <c r="C1080" t="n">
        <v>1728.099975585938</v>
      </c>
      <c r="D1080" t="n">
        <v>910.4500122070312</v>
      </c>
      <c r="E1080" t="n">
        <v>767.5</v>
      </c>
      <c r="F1080" t="n">
        <v>1244.5</v>
      </c>
      <c r="G1080" t="n">
        <v>886.4000244140625</v>
      </c>
      <c r="H1080" t="n">
        <v>387.0499877929688</v>
      </c>
      <c r="I1080" t="n">
        <v>445.75</v>
      </c>
      <c r="J1080" t="n">
        <v>963.2000122070312</v>
      </c>
      <c r="K1080" t="n">
        <v>937.9000244140625</v>
      </c>
    </row>
    <row r="1081">
      <c r="A1081" s="2" t="n">
        <v>46160</v>
      </c>
      <c r="B1081" t="n">
        <v>1237.900024414062</v>
      </c>
      <c r="C1081" t="n">
        <v>1753.099975585938</v>
      </c>
      <c r="D1081" t="n">
        <v>921.0999755859375</v>
      </c>
      <c r="E1081" t="n">
        <v>768.6500244140625</v>
      </c>
      <c r="F1081" t="n">
        <v>1251.099975585938</v>
      </c>
      <c r="G1081" t="n">
        <v>892.1500244140625</v>
      </c>
      <c r="H1081" t="n">
        <v>391.7999877929688</v>
      </c>
      <c r="I1081" t="n">
        <v>429.7999877929688</v>
      </c>
      <c r="J1081" t="n">
        <v>939.4000244140625</v>
      </c>
      <c r="K1081" t="n">
        <v>933.7000122070312</v>
      </c>
    </row>
    <row r="1082">
      <c r="A1082" s="2" t="n">
        <v>46161</v>
      </c>
      <c r="B1082" t="n">
        <v>1238.300048828125</v>
      </c>
      <c r="C1082" t="n">
        <v>1749.800048828125</v>
      </c>
      <c r="D1082" t="n">
        <v>923.5499877929688</v>
      </c>
      <c r="E1082" t="n">
        <v>762.4500122070312</v>
      </c>
      <c r="F1082" t="n">
        <v>1240.800048828125</v>
      </c>
      <c r="G1082" t="n">
        <v>895.25</v>
      </c>
      <c r="H1082" t="n">
        <v>381.9500122070312</v>
      </c>
      <c r="I1082" t="n">
        <v>431.6000061035156</v>
      </c>
      <c r="J1082" t="n">
        <v>948.7999877929688</v>
      </c>
      <c r="K1082" t="n">
        <v>927.3499755859375</v>
      </c>
    </row>
    <row r="1083">
      <c r="A1083" s="2" t="n">
        <v>46162</v>
      </c>
      <c r="B1083" t="n">
        <v>1249.800048828125</v>
      </c>
      <c r="C1083" t="n">
        <v>1772</v>
      </c>
      <c r="D1083" t="n">
        <v>923.0999755859375</v>
      </c>
      <c r="E1083" t="n">
        <v>759.5</v>
      </c>
      <c r="F1083" t="n">
        <v>1237.300048828125</v>
      </c>
      <c r="G1083" t="n">
        <v>897.1500244140625</v>
      </c>
      <c r="H1083" t="n">
        <v>383.2000122070312</v>
      </c>
      <c r="I1083" t="n">
        <v>429.3500061035156</v>
      </c>
      <c r="J1083" t="n">
        <v>950.9000244140625</v>
      </c>
      <c r="K1083" t="n">
        <v>923.4500122070312</v>
      </c>
    </row>
    <row r="1084">
      <c r="A1084" s="2" t="n">
        <v>46163</v>
      </c>
      <c r="B1084" t="n">
        <v>1253.300048828125</v>
      </c>
      <c r="C1084" t="n">
        <v>1752.199951171875</v>
      </c>
      <c r="D1084" t="n">
        <v>907.6500244140625</v>
      </c>
      <c r="E1084" t="n">
        <v>759.1500244140625</v>
      </c>
      <c r="F1084" t="n">
        <v>1242.800048828125</v>
      </c>
      <c r="G1084" t="n">
        <v>899.9500122070312</v>
      </c>
      <c r="H1084" t="n">
        <v>380.8500061035156</v>
      </c>
      <c r="I1084" t="n">
        <v>431</v>
      </c>
      <c r="J1084" t="n">
        <v>950.9000244140625</v>
      </c>
      <c r="K1084" t="n">
        <v>914.75</v>
      </c>
    </row>
    <row r="1085">
      <c r="A1085" s="2" t="n">
        <v>46164</v>
      </c>
      <c r="B1085" t="n">
        <v>1285.400024414062</v>
      </c>
      <c r="C1085" t="n">
        <v>1766</v>
      </c>
      <c r="D1085" t="n">
        <v>916.5499877929688</v>
      </c>
      <c r="E1085" t="n">
        <v>766.7999877929688</v>
      </c>
      <c r="F1085" t="n">
        <v>1264.300048828125</v>
      </c>
      <c r="G1085" t="n">
        <v>910.1500244140625</v>
      </c>
      <c r="H1085" t="n">
        <v>384.1499938964844</v>
      </c>
      <c r="I1085" t="n">
        <v>430.5499877929688</v>
      </c>
      <c r="J1085" t="n">
        <v>949.2000122070312</v>
      </c>
      <c r="K1085" t="n">
        <v>941</v>
      </c>
    </row>
    <row r="1086">
      <c r="A1086" s="2" t="n">
        <v>46167</v>
      </c>
      <c r="B1086" t="n">
        <v>1311.199951171875</v>
      </c>
      <c r="C1086" t="n">
        <v>1807.400024414062</v>
      </c>
      <c r="D1086" t="n">
        <v>941.9000244140625</v>
      </c>
      <c r="E1086" t="n">
        <v>786.8499755859375</v>
      </c>
      <c r="F1086" t="n">
        <v>1291.800048828125</v>
      </c>
      <c r="G1086" t="n">
        <v>926.0999755859375</v>
      </c>
      <c r="H1086" t="n">
        <v>392.8500061035156</v>
      </c>
      <c r="I1086" t="n">
        <v>438.8999938964844</v>
      </c>
      <c r="J1086" t="n">
        <v>969.5999755859375</v>
      </c>
      <c r="K1086" t="n">
        <v>961.9500122070312</v>
      </c>
    </row>
    <row r="1087">
      <c r="A1087" s="2" t="n">
        <v>46168</v>
      </c>
      <c r="B1087" t="n">
        <v>1299.300048828125</v>
      </c>
      <c r="C1087" t="n">
        <v>1800.699951171875</v>
      </c>
      <c r="D1087" t="n">
        <v>930.2000122070312</v>
      </c>
      <c r="E1087" t="n">
        <v>778.9000244140625</v>
      </c>
      <c r="F1087" t="n">
        <v>1279.099975585938</v>
      </c>
      <c r="G1087" t="n">
        <v>932.2999877929688</v>
      </c>
      <c r="H1087" t="n">
        <v>388.6499938964844</v>
      </c>
      <c r="I1087" t="n">
        <v>433.7000122070312</v>
      </c>
      <c r="J1087" t="n">
        <v>968.5</v>
      </c>
      <c r="K1087" t="n">
        <v>952.1500244140625</v>
      </c>
    </row>
    <row r="1088">
      <c r="A1088" s="2" t="n">
        <v>46169</v>
      </c>
      <c r="B1088" t="n">
        <v>1304.099975585938</v>
      </c>
      <c r="C1088" t="n">
        <v>1809.099975585938</v>
      </c>
      <c r="D1088" t="n">
        <v>931.1500244140625</v>
      </c>
      <c r="E1088" t="n">
        <v>758.6500244140625</v>
      </c>
      <c r="F1088" t="n">
        <v>1272.699951171875</v>
      </c>
      <c r="G1088" t="n">
        <v>932.2999877929688</v>
      </c>
      <c r="H1088" t="n">
        <v>388.7000122070312</v>
      </c>
      <c r="I1088" t="n">
        <v>433.5</v>
      </c>
      <c r="J1088" t="n">
        <v>967.7999877929688</v>
      </c>
      <c r="K1088" t="n">
        <v>963.2000122070312</v>
      </c>
    </row>
    <row r="1089">
      <c r="A1089" s="2" t="n">
        <v>46170</v>
      </c>
      <c r="B1089" t="n">
        <v>1304.099975585938</v>
      </c>
      <c r="C1089" t="n">
        <v>1809.099975585938</v>
      </c>
      <c r="D1089" t="n">
        <v>931.1500244140625</v>
      </c>
      <c r="E1089" t="n">
        <v>758.6500244140625</v>
      </c>
      <c r="F1089" t="n">
        <v>1272.699951171875</v>
      </c>
      <c r="G1089" t="n">
        <v>932.2999877929688</v>
      </c>
      <c r="H1089" t="n">
        <v>388.7000122070312</v>
      </c>
      <c r="I1089" t="n">
        <v>433.5</v>
      </c>
      <c r="J1089" t="n">
        <v>967.7999877929688</v>
      </c>
      <c r="K1089" t="n">
        <v>963.2000122070312</v>
      </c>
    </row>
    <row r="1090">
      <c r="A1090" s="2" t="n">
        <v>46171</v>
      </c>
      <c r="B1090" t="n">
        <v>1286.599975585938</v>
      </c>
      <c r="C1090" t="n">
        <v>1783.599975585938</v>
      </c>
      <c r="D1090" t="n">
        <v>908.25</v>
      </c>
      <c r="E1090" t="n">
        <v>744.5499877929688</v>
      </c>
      <c r="F1090" t="n">
        <v>1256.400024414062</v>
      </c>
      <c r="G1090" t="n">
        <v>914.3499755859375</v>
      </c>
      <c r="H1090" t="n">
        <v>384.2000122070312</v>
      </c>
      <c r="I1090" t="n">
        <v>428.6000061035156</v>
      </c>
      <c r="J1090" t="n">
        <v>964.4000244140625</v>
      </c>
      <c r="K1090" t="n">
        <v>947.1500244140625</v>
      </c>
    </row>
    <row r="1091">
      <c r="A1091" s="2" t="n">
        <v>46174</v>
      </c>
      <c r="B1091" t="n">
        <v>1275.900024414062</v>
      </c>
      <c r="C1091" t="n">
        <v>1758.900024414062</v>
      </c>
      <c r="D1091" t="n">
        <v>889.0499877929688</v>
      </c>
      <c r="E1091" t="n">
        <v>742.7000122070312</v>
      </c>
      <c r="F1091" t="n">
        <v>1239.699951171875</v>
      </c>
      <c r="G1091" t="n">
        <v>901.1500244140625</v>
      </c>
      <c r="H1091" t="n">
        <v>377.3999938964844</v>
      </c>
      <c r="I1091" t="n">
        <v>421.1000061035156</v>
      </c>
      <c r="J1091" t="n">
        <v>954.0999755859375</v>
      </c>
      <c r="K1091" t="n">
        <v>919.0499877929688</v>
      </c>
    </row>
    <row r="1092">
      <c r="A1092" s="2" t="n">
        <v>46175</v>
      </c>
      <c r="B1092" t="n">
        <v>1251.099975585938</v>
      </c>
      <c r="C1092" t="n">
        <v>1741.400024414062</v>
      </c>
      <c r="D1092" t="n">
        <v>882</v>
      </c>
      <c r="E1092" t="n">
        <v>748.25</v>
      </c>
      <c r="F1092" t="n">
        <v>1226.599975585938</v>
      </c>
      <c r="G1092" t="n">
        <v>912.5</v>
      </c>
      <c r="H1092" t="n">
        <v>379.0499877929688</v>
      </c>
      <c r="I1092" t="n">
        <v>413.0499877929688</v>
      </c>
      <c r="J1092" t="n">
        <v>956.6500244140625</v>
      </c>
      <c r="K1092" t="n">
        <v>911.7000122070312</v>
      </c>
    </row>
    <row r="1093">
      <c r="A1093" s="2" t="n">
        <v>46176</v>
      </c>
      <c r="B1093" t="n">
        <v>1255.199951171875</v>
      </c>
      <c r="C1093" t="n">
        <v>1734.400024414062</v>
      </c>
      <c r="D1093" t="n">
        <v>876.7999877929688</v>
      </c>
      <c r="E1093" t="n">
        <v>753.6500244140625</v>
      </c>
      <c r="F1093" t="n">
        <v>1242</v>
      </c>
      <c r="G1093" t="n">
        <v>899.9500122070312</v>
      </c>
      <c r="H1093" t="n">
        <v>381</v>
      </c>
      <c r="I1093" t="n">
        <v>416.6000061035156</v>
      </c>
      <c r="J1093" t="n">
        <v>970.4500122070312</v>
      </c>
      <c r="K1093" t="n">
        <v>912.9500122070312</v>
      </c>
    </row>
    <row r="1094">
      <c r="A1094" s="2" t="n">
        <v>46177</v>
      </c>
      <c r="B1094" t="n">
        <v>1253.300048828125</v>
      </c>
      <c r="C1094" t="n">
        <v>1709.800048828125</v>
      </c>
      <c r="D1094" t="n">
        <v>874.4000244140625</v>
      </c>
      <c r="E1094" t="n">
        <v>754.2000122070312</v>
      </c>
      <c r="F1094" t="n">
        <v>1251.699951171875</v>
      </c>
      <c r="G1094" t="n">
        <v>903.2000122070312</v>
      </c>
      <c r="H1094" t="n">
        <v>381.5</v>
      </c>
      <c r="I1094" t="n">
        <v>424.4500122070312</v>
      </c>
      <c r="J1094" t="n">
        <v>979.25</v>
      </c>
      <c r="K1094" t="n">
        <v>915.7999877929688</v>
      </c>
    </row>
    <row r="1095">
      <c r="A1095" s="2" t="n">
        <v>46178</v>
      </c>
      <c r="B1095" t="n">
        <v>1272.300048828125</v>
      </c>
      <c r="C1095" t="n">
        <v>1703.199951171875</v>
      </c>
      <c r="D1095" t="n">
        <v>889.4000244140625</v>
      </c>
      <c r="E1095" t="n">
        <v>747.0499877929688</v>
      </c>
      <c r="F1095" t="n">
        <v>1262.099975585938</v>
      </c>
      <c r="G1095" t="n">
        <v>904.7999877929688</v>
      </c>
      <c r="H1095" t="n">
        <v>377.4500122070312</v>
      </c>
      <c r="I1095" t="n">
        <v>431.75</v>
      </c>
      <c r="J1095" t="n">
        <v>977.7000122070312</v>
      </c>
      <c r="K1095" t="n">
        <v>923.2999877929688</v>
      </c>
    </row>
    <row r="1096">
      <c r="A1096" s="2" t="n">
        <v>46181</v>
      </c>
      <c r="B1096" t="n">
        <v>1268.099975585938</v>
      </c>
      <c r="C1096" t="n">
        <v>1674.599975585938</v>
      </c>
      <c r="D1096" t="n">
        <v>871.0999755859375</v>
      </c>
      <c r="E1096" t="n">
        <v>738.6500244140625</v>
      </c>
      <c r="F1096" t="n">
        <v>1250.199951171875</v>
      </c>
      <c r="G1096" t="n">
        <v>895.0499877929688</v>
      </c>
      <c r="H1096" t="n">
        <v>377.1000061035156</v>
      </c>
      <c r="I1096" t="n">
        <v>428.3999938964844</v>
      </c>
      <c r="J1096" t="n">
        <v>981.9500122070312</v>
      </c>
      <c r="K1096" t="n">
        <v>896.6500244140625</v>
      </c>
    </row>
    <row r="1097">
      <c r="A1097" s="2" t="n">
        <v>46182</v>
      </c>
      <c r="B1097" t="n">
        <v>1292.400024414062</v>
      </c>
      <c r="C1097" t="n">
        <v>1693.099975585938</v>
      </c>
      <c r="D1097" t="n">
        <v>886.9000244140625</v>
      </c>
      <c r="E1097" t="n">
        <v>738.3499755859375</v>
      </c>
      <c r="F1097" t="n">
        <v>1275</v>
      </c>
      <c r="G1097" t="n">
        <v>922.7999877929688</v>
      </c>
      <c r="H1097" t="n">
        <v>381.7000122070312</v>
      </c>
      <c r="I1097" t="n">
        <v>435.6000061035156</v>
      </c>
      <c r="J1097" t="n">
        <v>1002.700012207031</v>
      </c>
      <c r="K1097" t="n">
        <v>911.7000122070312</v>
      </c>
    </row>
    <row r="1098">
      <c r="A1098" s="2" t="n">
        <v>46183</v>
      </c>
      <c r="B1098" t="n">
        <v>1314.5</v>
      </c>
      <c r="C1098" t="n">
        <v>1664.199951171875</v>
      </c>
      <c r="D1098" t="n">
        <v>884.0999755859375</v>
      </c>
      <c r="E1098" t="n">
        <v>746.8499755859375</v>
      </c>
      <c r="F1098" t="n">
        <v>1293.300048828125</v>
      </c>
      <c r="G1098" t="n">
        <v>883.9500122070312</v>
      </c>
      <c r="H1098" t="n">
        <v>388.1000061035156</v>
      </c>
      <c r="I1098" t="n">
        <v>431.2999877929688</v>
      </c>
      <c r="J1098" t="n">
        <v>1003.25</v>
      </c>
      <c r="K1098" t="n">
        <v>897.3499755859375</v>
      </c>
    </row>
    <row r="1099">
      <c r="A1099" s="2" t="n">
        <v>46184</v>
      </c>
      <c r="B1099" t="n">
        <v>1317.300048828125</v>
      </c>
      <c r="C1099" t="n">
        <v>1645.099975585938</v>
      </c>
      <c r="D1099" t="n">
        <v>870.5499877929688</v>
      </c>
      <c r="E1099" t="n">
        <v>744.5999755859375</v>
      </c>
      <c r="F1099" t="n">
        <v>1317</v>
      </c>
      <c r="G1099" t="n">
        <v>888.9500122070312</v>
      </c>
      <c r="H1099" t="n">
        <v>393.3500061035156</v>
      </c>
      <c r="I1099" t="n">
        <v>413.5499877929688</v>
      </c>
      <c r="J1099" t="n">
        <v>1000.700012207031</v>
      </c>
      <c r="K1099" t="n">
        <v>886.25</v>
      </c>
    </row>
    <row r="1100">
      <c r="A1100" s="2" t="n">
        <v>46185</v>
      </c>
      <c r="B1100" t="n">
        <v>1356.300048828125</v>
      </c>
      <c r="C1100" t="n">
        <v>1689.099975585938</v>
      </c>
      <c r="D1100" t="n">
        <v>918.2999877929688</v>
      </c>
      <c r="E1100" t="n">
        <v>772.4500122070312</v>
      </c>
      <c r="F1100" t="n">
        <v>1340.800048828125</v>
      </c>
      <c r="G1100" t="n">
        <v>917.3499755859375</v>
      </c>
      <c r="H1100" t="n">
        <v>403.2999877929688</v>
      </c>
      <c r="I1100" t="n">
        <v>421.0499877929688</v>
      </c>
      <c r="J1100" t="n">
        <v>1017.150024414062</v>
      </c>
      <c r="K1100" t="n">
        <v>954.9500122070312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5.41738493430679</v>
      </c>
      <c r="C2" t="n">
        <v>-5.29827322793921</v>
      </c>
      <c r="D2" t="n">
        <v>1.106522190252557</v>
      </c>
      <c r="E2" t="n">
        <v>3.747233210864076</v>
      </c>
      <c r="F2" t="n">
        <v>6.717607670648018</v>
      </c>
      <c r="G2" t="n">
        <v>0.3281019390936724</v>
      </c>
      <c r="H2" t="n">
        <v>4.971362566132664</v>
      </c>
      <c r="I2" t="n">
        <v>-1.761553477141897</v>
      </c>
      <c r="J2" t="n">
        <v>5.469721968541963</v>
      </c>
      <c r="K2" t="n">
        <v>0.8235218911380127</v>
      </c>
    </row>
    <row r="3">
      <c r="A3" s="2" t="n">
        <v>46173</v>
      </c>
      <c r="B3" t="n">
        <v>1.44287046071796</v>
      </c>
      <c r="C3" t="n">
        <v>2.083334788880253</v>
      </c>
      <c r="D3" t="n">
        <v>-3.068303094983993</v>
      </c>
      <c r="E3" t="n">
        <v>-3.518209664972594</v>
      </c>
      <c r="F3" t="n">
        <v>-0.5540604610361988</v>
      </c>
      <c r="G3" t="n">
        <v>-0.1855807248168917</v>
      </c>
      <c r="H3" t="n">
        <v>0.2348094032678771</v>
      </c>
      <c r="I3" t="n">
        <v>-4.41569760537055</v>
      </c>
      <c r="J3" t="n">
        <v>-8.111431724074404</v>
      </c>
      <c r="K3" t="n">
        <v>1.045505849829365</v>
      </c>
    </row>
    <row r="4">
      <c r="A4" s="2" t="n">
        <v>46142</v>
      </c>
      <c r="B4" t="n">
        <v>9.213811719716558</v>
      </c>
      <c r="C4" t="n">
        <v>7.071938895125318</v>
      </c>
      <c r="D4" t="n">
        <v>16.89851091882451</v>
      </c>
      <c r="E4" t="n">
        <v>5.488350090086414</v>
      </c>
      <c r="F4" t="n">
        <v>4.768222807519962</v>
      </c>
      <c r="G4" t="n">
        <v>21.74230486169812</v>
      </c>
      <c r="H4" t="n">
        <v>8.460666217567203</v>
      </c>
      <c r="I4" t="n">
        <v>18.15546611238059</v>
      </c>
      <c r="J4" t="n">
        <v>9.092299052452258</v>
      </c>
      <c r="K4" t="n">
        <v>7.481940353932526</v>
      </c>
    </row>
    <row r="5">
      <c r="A5" s="2" t="n">
        <v>46112</v>
      </c>
      <c r="B5" t="n">
        <v>-16.08497519032746</v>
      </c>
      <c r="C5" t="n">
        <v>-18.13986009618043</v>
      </c>
      <c r="D5" t="n">
        <v>-19.51501474612771</v>
      </c>
      <c r="E5" t="n">
        <v>-17.59504502472895</v>
      </c>
      <c r="F5" t="n">
        <v>-12.54623228203314</v>
      </c>
      <c r="G5" t="n">
        <v>-21.35353935646393</v>
      </c>
      <c r="H5" t="n">
        <v>-14.88439703603176</v>
      </c>
      <c r="I5" t="n">
        <v>-7.561338997939215</v>
      </c>
      <c r="J5" t="n">
        <v>-18.49878743825118</v>
      </c>
      <c r="K5" t="n">
        <v>-19.20511804144668</v>
      </c>
    </row>
    <row r="6">
      <c r="A6" s="2" t="n">
        <v>46081</v>
      </c>
      <c r="B6" t="n">
        <v>0.985113817826444</v>
      </c>
      <c r="C6" t="n">
        <v>2.089524190221392</v>
      </c>
      <c r="D6" t="n">
        <v>7.103301668261497</v>
      </c>
      <c r="E6" t="n">
        <v>-4.465967177831587</v>
      </c>
      <c r="F6" t="n">
        <v>1.763839440152215</v>
      </c>
      <c r="G6" t="n">
        <v>6.768220741709641</v>
      </c>
      <c r="H6" t="n">
        <v>1.764708874272358</v>
      </c>
      <c r="I6" t="n">
        <v>10.15720709599839</v>
      </c>
      <c r="J6" t="n">
        <v>11.56290840926209</v>
      </c>
      <c r="K6" t="n">
        <v>5.823531805300242</v>
      </c>
    </row>
    <row r="7">
      <c r="A7" s="2" t="n">
        <v>46053</v>
      </c>
      <c r="B7" t="n">
        <v>7.956514735898179</v>
      </c>
      <c r="C7" t="n">
        <v>-4.279623892509187</v>
      </c>
      <c r="D7" t="n">
        <v>-5.771180878751636</v>
      </c>
      <c r="E7" t="n">
        <v>-6.250001154569373</v>
      </c>
      <c r="F7" t="n">
        <v>0.9010332389573827</v>
      </c>
      <c r="G7" t="n">
        <v>3.691270878073549</v>
      </c>
      <c r="H7" t="n">
        <v>-7.319067995856399</v>
      </c>
      <c r="I7" t="n">
        <v>6.738885629719338</v>
      </c>
      <c r="J7" t="n">
        <v>9.667077549267166</v>
      </c>
      <c r="K7" t="n">
        <v>2.389077243659243</v>
      </c>
    </row>
    <row r="8">
      <c r="A8" s="2" t="n">
        <v>46022</v>
      </c>
      <c r="B8" t="n">
        <v>-0.8048704501692261</v>
      </c>
      <c r="C8" t="n">
        <v>-2.583570944887181</v>
      </c>
      <c r="D8" t="n">
        <v>-4.886748164533127</v>
      </c>
      <c r="E8" t="n">
        <v>-1.627626416859462</v>
      </c>
      <c r="F8" t="n">
        <v>-3.305013162463033</v>
      </c>
      <c r="G8" t="n">
        <v>0.6580891613063411</v>
      </c>
      <c r="H8" t="n">
        <v>3.610430277160637</v>
      </c>
      <c r="I8" t="n">
        <v>-2.012687314312922</v>
      </c>
      <c r="J8" t="n">
        <v>0.3268673250344856</v>
      </c>
      <c r="K8" t="n">
        <v>16.97293297119549</v>
      </c>
    </row>
    <row r="9">
      <c r="A9" s="2" t="n">
        <v>45991</v>
      </c>
      <c r="B9" t="n">
        <v>3.804339753906727</v>
      </c>
      <c r="C9" t="n">
        <v>0.2729469443375043</v>
      </c>
      <c r="D9" t="n">
        <v>-0.5082516858415098</v>
      </c>
      <c r="E9" t="n">
        <v>2.056111419422568</v>
      </c>
      <c r="F9" t="n">
        <v>3.233479403936124</v>
      </c>
      <c r="G9" t="n">
        <v>8.020885880612983</v>
      </c>
      <c r="H9" t="n">
        <v>1.056037107702434</v>
      </c>
      <c r="I9" t="n">
        <v>-9.138123284749334</v>
      </c>
      <c r="J9" t="n">
        <v>4.482390240311829</v>
      </c>
      <c r="K9" t="n">
        <v>14.41310151208697</v>
      </c>
    </row>
    <row r="10">
      <c r="A10" s="2" t="n">
        <v>45961</v>
      </c>
      <c r="B10" t="n">
        <v>8.943096096284965</v>
      </c>
      <c r="C10" t="n">
        <v>4.081938966182985</v>
      </c>
      <c r="D10" t="n">
        <v>4.394836654430301</v>
      </c>
      <c r="E10" t="n">
        <v>3.817033416715954</v>
      </c>
      <c r="F10" t="n">
        <v>-0.2002931136405817</v>
      </c>
      <c r="G10" t="n">
        <v>8.055196925198892</v>
      </c>
      <c r="H10" t="n">
        <v>5.495055308610475</v>
      </c>
      <c r="I10" t="n">
        <v>-1.706285950312081</v>
      </c>
      <c r="J10" t="n">
        <v>7.398699919358331</v>
      </c>
      <c r="K10" t="n">
        <v>21.55494384356334</v>
      </c>
    </row>
    <row r="11">
      <c r="A11" s="2" t="n">
        <v>45930</v>
      </c>
      <c r="B11" t="n">
        <v>8.266363227169226</v>
      </c>
      <c r="C11" t="n">
        <v>4.854979065276321</v>
      </c>
      <c r="D11" t="n">
        <v>13.78937770629063</v>
      </c>
      <c r="E11" t="n">
        <v>-0.06304913843320215</v>
      </c>
      <c r="F11" t="n">
        <v>-3.562744819609642</v>
      </c>
      <c r="G11" t="n">
        <v>-0.5341463430738713</v>
      </c>
      <c r="H11" t="n">
        <v>1.652811056134262</v>
      </c>
      <c r="I11" t="n">
        <v>8.045825591974776</v>
      </c>
      <c r="J11" t="n">
        <v>8.716512741417981</v>
      </c>
      <c r="K11" t="n">
        <v>6.178373169891538</v>
      </c>
    </row>
    <row r="12">
      <c r="A12" s="2" t="n">
        <v>45900</v>
      </c>
      <c r="B12" t="n">
        <v>-2.171478164736196</v>
      </c>
      <c r="C12" t="n">
        <v>-1.771047227926081</v>
      </c>
      <c r="D12" t="n">
        <v>-0.3801675640815461</v>
      </c>
      <c r="E12" t="n">
        <v>-5.698147001402154</v>
      </c>
      <c r="F12" t="n">
        <v>-4.915248706125618</v>
      </c>
      <c r="G12" t="n">
        <v>-7.435226260961536</v>
      </c>
      <c r="H12" t="n">
        <v>-0.9248973139642014</v>
      </c>
      <c r="I12" t="n">
        <v>-6.548764657108008</v>
      </c>
      <c r="J12" t="n">
        <v>0.7469733262368994</v>
      </c>
      <c r="K12" t="n">
        <v>-8.020923089143018</v>
      </c>
    </row>
    <row r="13">
      <c r="A13" s="2" t="n">
        <v>45869</v>
      </c>
      <c r="B13" t="n">
        <v>-10.83112075168787</v>
      </c>
      <c r="C13" t="n">
        <v>-5.252918287937747</v>
      </c>
      <c r="D13" t="n">
        <v>-5.90496399284236</v>
      </c>
      <c r="E13" t="n">
        <v>1.085298864540896</v>
      </c>
      <c r="F13" t="n">
        <v>2.462303156431322</v>
      </c>
      <c r="G13" t="n">
        <v>-8.393527487796815</v>
      </c>
      <c r="H13" t="n">
        <v>-8.440894665693666</v>
      </c>
      <c r="I13" t="n">
        <v>-4.082826078421354</v>
      </c>
      <c r="J13" t="n">
        <v>-2.901200941993709</v>
      </c>
      <c r="K13" t="n">
        <v>-10.35156135806872</v>
      </c>
    </row>
    <row r="14">
      <c r="A14" s="2" t="n">
        <v>45838</v>
      </c>
      <c r="B14" t="n">
        <v>0.5871495062287346</v>
      </c>
      <c r="C14" t="n">
        <v>1.963005947334295</v>
      </c>
      <c r="D14" t="n">
        <v>2.009695817477852</v>
      </c>
      <c r="E14" t="n">
        <v>4.042300662615306</v>
      </c>
      <c r="F14" t="n">
        <v>0</v>
      </c>
      <c r="G14" t="n">
        <v>6.750714554727266</v>
      </c>
      <c r="H14" t="n">
        <v>4.280133208689496</v>
      </c>
      <c r="I14" t="n">
        <v>5.805614721252828</v>
      </c>
      <c r="J14" t="n">
        <v>0.991013594348078</v>
      </c>
      <c r="K14" t="n">
        <v>10.55759159500276</v>
      </c>
    </row>
    <row r="15">
      <c r="A15" s="2" t="n">
        <v>45808</v>
      </c>
      <c r="B15" t="n">
        <v>0.6075842507514251</v>
      </c>
      <c r="C15" t="n">
        <v>3.371591821184383</v>
      </c>
      <c r="D15" t="n">
        <v>6.979533724305131</v>
      </c>
      <c r="E15" t="n">
        <v>1.033768582553751</v>
      </c>
      <c r="F15" t="n">
        <v>1.317454786761307</v>
      </c>
      <c r="G15" t="n">
        <v>-2.558446037978368</v>
      </c>
      <c r="H15" t="n">
        <v>-6.041390062873164</v>
      </c>
      <c r="I15" t="n">
        <v>-0.3559201083849106</v>
      </c>
      <c r="J15" t="n">
        <v>5.066964610419178</v>
      </c>
      <c r="K15" t="n">
        <v>4.520190978958749</v>
      </c>
    </row>
    <row r="16">
      <c r="A16" s="2" t="n">
        <v>45777</v>
      </c>
      <c r="B16" t="n">
        <v>7.531767347108476</v>
      </c>
      <c r="C16" t="n">
        <v>-2.7772898643318</v>
      </c>
      <c r="D16" t="n">
        <v>-3.477678058696931</v>
      </c>
      <c r="E16" t="n">
        <v>5.294827221587783</v>
      </c>
      <c r="F16" t="n">
        <v>5.833061006799856</v>
      </c>
      <c r="G16" t="n">
        <v>29.01439653946571</v>
      </c>
      <c r="H16" t="n">
        <v>1.699525687745029</v>
      </c>
      <c r="I16" t="n">
        <v>-1.653585812182268</v>
      </c>
      <c r="J16" t="n">
        <v>2.222947198903991</v>
      </c>
      <c r="K16" t="n">
        <v>-6.753054837858574</v>
      </c>
    </row>
    <row r="17">
      <c r="A17" s="2" t="n">
        <v>45747</v>
      </c>
      <c r="B17" t="n">
        <v>8.512626767993847</v>
      </c>
      <c r="C17" t="n">
        <v>7.213047685016716</v>
      </c>
      <c r="D17" t="n">
        <v>4.868515040747035</v>
      </c>
      <c r="E17" t="n">
        <v>5.529893164451694</v>
      </c>
      <c r="F17" t="n">
        <v>11.97989387297838</v>
      </c>
      <c r="G17" t="n">
        <v>-34.365216482168</v>
      </c>
      <c r="H17" t="n">
        <v>14.0965291999694</v>
      </c>
      <c r="I17" t="n">
        <v>14.74175292235247</v>
      </c>
      <c r="J17" t="n">
        <v>12.00637915326135</v>
      </c>
      <c r="K17" t="n">
        <v>6.269248321116239</v>
      </c>
    </row>
    <row r="18">
      <c r="A18" s="2" t="n">
        <v>45716</v>
      </c>
      <c r="B18" t="n">
        <v>2.986513956417802</v>
      </c>
      <c r="C18" t="n">
        <v>7.84517704809744</v>
      </c>
      <c r="D18" t="n">
        <v>8.182530460165793</v>
      </c>
      <c r="E18" t="n">
        <v>1.980872744921469</v>
      </c>
      <c r="F18" t="n">
        <v>-3.887295759034326</v>
      </c>
      <c r="G18" t="n">
        <v>-0.1109802872827248</v>
      </c>
      <c r="H18" t="n">
        <v>0.0867828324097486</v>
      </c>
      <c r="I18" t="n">
        <v>-12.9695226752131</v>
      </c>
      <c r="J18" t="n">
        <v>-10.88109785299941</v>
      </c>
      <c r="K18" t="n">
        <v>13.5264317840263</v>
      </c>
    </row>
    <row r="19">
      <c r="A19" s="2" t="n">
        <v>45688</v>
      </c>
      <c r="B19" t="n">
        <v>-7.382357416438257</v>
      </c>
      <c r="C19" t="n">
        <v>10.71360450804655</v>
      </c>
      <c r="D19" t="n">
        <v>15.56646760418559</v>
      </c>
      <c r="E19" t="n">
        <v>-4.179714345849983</v>
      </c>
      <c r="F19" t="n">
        <v>-2.250999243297069</v>
      </c>
      <c r="G19" t="n">
        <v>3.233868354262359</v>
      </c>
      <c r="H19" t="n">
        <v>6.45279075696974</v>
      </c>
      <c r="I19" t="n">
        <v>-5.797098412455726</v>
      </c>
      <c r="J19" t="n">
        <v>-2.773749538750236</v>
      </c>
      <c r="K19" t="n">
        <v>-5.458857161977693</v>
      </c>
    </row>
    <row r="20">
      <c r="A20" s="2" t="n">
        <v>45657</v>
      </c>
      <c r="B20" t="n">
        <v>-6.301159890291197</v>
      </c>
      <c r="C20" t="n">
        <v>-0.7500243301065579</v>
      </c>
      <c r="D20" t="n">
        <v>3.757652540437029</v>
      </c>
      <c r="E20" t="n">
        <v>-1.291725517144848</v>
      </c>
      <c r="F20" t="n">
        <v>-1.419120626814463</v>
      </c>
      <c r="G20" t="n">
        <v>-3.584872425273689</v>
      </c>
      <c r="H20" t="n">
        <v>1.178304308999967</v>
      </c>
      <c r="I20" t="n">
        <v>-9.448816785392477</v>
      </c>
      <c r="J20" t="n">
        <v>-5.244652829115292</v>
      </c>
      <c r="K20" t="n">
        <v>-4.321682374487246</v>
      </c>
    </row>
    <row r="21">
      <c r="A21" s="2" t="n">
        <v>45626</v>
      </c>
      <c r="B21" t="n">
        <v>-2.005094762648485</v>
      </c>
      <c r="C21" t="n">
        <v>-9.755824141481506</v>
      </c>
      <c r="D21" t="n">
        <v>-4.55531449495229</v>
      </c>
      <c r="E21" t="n">
        <v>3.476992771017007</v>
      </c>
      <c r="F21" t="n">
        <v>0.6074695094380189</v>
      </c>
      <c r="G21" t="n">
        <v>-5.660288118786116</v>
      </c>
      <c r="H21" t="n">
        <v>1.972727895267434</v>
      </c>
      <c r="I21" t="n">
        <v>9.672222337032533</v>
      </c>
      <c r="J21" t="n">
        <v>2.286021629186452</v>
      </c>
      <c r="K21" t="n">
        <v>-3.130346152618946</v>
      </c>
    </row>
    <row r="22">
      <c r="A22" s="2" t="n">
        <v>45596</v>
      </c>
      <c r="B22" t="n">
        <v>-5.895952461949816</v>
      </c>
      <c r="C22" t="n">
        <v>-11.28256012837057</v>
      </c>
      <c r="D22" t="n">
        <v>-10.55757156648341</v>
      </c>
      <c r="E22" t="n">
        <v>0.2107256430842863</v>
      </c>
      <c r="F22" t="n">
        <v>1.51217086502613</v>
      </c>
      <c r="G22" t="n">
        <v>-27.07930413174622</v>
      </c>
      <c r="H22" t="n">
        <v>-6.626395480244607</v>
      </c>
      <c r="I22" t="n">
        <v>-6.782082883220342</v>
      </c>
      <c r="J22" t="n">
        <v>4.099508124346785</v>
      </c>
      <c r="K22" t="n">
        <v>-12.24647320349919</v>
      </c>
    </row>
    <row r="23">
      <c r="A23" s="2" t="n">
        <v>45565</v>
      </c>
      <c r="B23" t="n">
        <v>4.845777196500367</v>
      </c>
      <c r="C23" t="n">
        <v>10.6755286245894</v>
      </c>
      <c r="D23" t="n">
        <v>6.983874031388093</v>
      </c>
      <c r="E23" t="n">
        <v>5.812814747457162</v>
      </c>
      <c r="F23" t="n">
        <v>3.563301407064867</v>
      </c>
      <c r="G23" t="n">
        <v>1.568144226341861</v>
      </c>
      <c r="H23" t="n">
        <v>4.107706380196774</v>
      </c>
      <c r="I23" t="n">
        <v>-11.19097283812858</v>
      </c>
      <c r="J23" t="n">
        <v>-3.396273336333067</v>
      </c>
      <c r="K23" t="n">
        <v>11.62270950319273</v>
      </c>
    </row>
    <row r="24">
      <c r="A24" s="2" t="n">
        <v>45535</v>
      </c>
      <c r="B24" t="n">
        <v>0.7846690053175953</v>
      </c>
      <c r="C24" t="n">
        <v>7.955683521585177</v>
      </c>
      <c r="D24" t="n">
        <v>5.776447786124161</v>
      </c>
      <c r="E24" t="n">
        <v>1.308989021720786</v>
      </c>
      <c r="F24" t="n">
        <v>2.04805821266798</v>
      </c>
      <c r="G24" t="n">
        <v>-0.1785998557863877</v>
      </c>
      <c r="H24" t="n">
        <v>-1.49896811115332</v>
      </c>
      <c r="I24" t="n">
        <v>-0.7201494038131528</v>
      </c>
      <c r="J24" t="n">
        <v>-6.510776339640878</v>
      </c>
      <c r="K24" t="n">
        <v>9.29586688490418</v>
      </c>
    </row>
    <row r="25">
      <c r="A25" s="2" t="n">
        <v>45504</v>
      </c>
      <c r="B25" t="n">
        <v>-7.765268009336213</v>
      </c>
      <c r="C25" t="n">
        <v>3.998365399500092</v>
      </c>
      <c r="D25" t="n">
        <v>-4.336975867513415</v>
      </c>
      <c r="E25" t="n">
        <v>-4.04145475941915</v>
      </c>
      <c r="F25" t="n">
        <v>1.275422132704884</v>
      </c>
      <c r="G25" t="n">
        <v>-2.505971401288831</v>
      </c>
      <c r="H25" t="n">
        <v>0.4095078863314949</v>
      </c>
      <c r="I25" t="n">
        <v>15.32959882183187</v>
      </c>
      <c r="J25" t="n">
        <v>2.762234099700178</v>
      </c>
      <c r="K25" t="n">
        <v>1.239488987940263</v>
      </c>
    </row>
    <row r="26">
      <c r="A26" s="2" t="n">
        <v>45473</v>
      </c>
      <c r="B26" t="n">
        <v>8.871474188650041</v>
      </c>
      <c r="C26" t="n">
        <v>3.961265086180354</v>
      </c>
      <c r="D26" t="n">
        <v>6.772039649317008</v>
      </c>
      <c r="E26" t="n">
        <v>9.940917491044798</v>
      </c>
      <c r="F26" t="n">
        <v>7.006821287232712</v>
      </c>
      <c r="G26" t="n">
        <v>1.293466574513014</v>
      </c>
      <c r="H26" t="n">
        <v>7.266137074063828</v>
      </c>
      <c r="I26" t="n">
        <v>-1.492545313682692</v>
      </c>
      <c r="J26" t="n">
        <v>2.240025244795585</v>
      </c>
      <c r="K26" t="n">
        <v>23.68046909311081</v>
      </c>
    </row>
    <row r="27">
      <c r="A27" s="2" t="n">
        <v>45443</v>
      </c>
      <c r="B27" t="n">
        <v>-0.3216284178197415</v>
      </c>
      <c r="C27" t="n">
        <v>-5.349837336257012</v>
      </c>
      <c r="D27" t="n">
        <v>-3.262043083305322</v>
      </c>
      <c r="E27" t="n">
        <v>2.12907069289221</v>
      </c>
      <c r="F27" t="n">
        <v>-2.551278864161766</v>
      </c>
      <c r="G27" t="n">
        <v>-3.552809581474559</v>
      </c>
      <c r="H27" t="n">
        <v>3.476081720537039</v>
      </c>
      <c r="I27" t="n">
        <v>11.52759381733497</v>
      </c>
      <c r="J27" t="n">
        <v>2.181503778810034</v>
      </c>
      <c r="K27" t="n">
        <v>-7.745822042338002</v>
      </c>
    </row>
    <row r="28">
      <c r="A28" s="2" t="n">
        <v>45412</v>
      </c>
      <c r="B28" t="n">
        <v>11.3349905957306</v>
      </c>
      <c r="C28" t="n">
        <v>-1.755025174379954</v>
      </c>
      <c r="D28" t="n">
        <v>-4.4401565122693</v>
      </c>
      <c r="E28" t="n">
        <v>4.986526611447317</v>
      </c>
      <c r="F28" t="n">
        <v>5.222713074945684</v>
      </c>
      <c r="G28" t="n">
        <v>-2.401806383602356</v>
      </c>
      <c r="H28" t="n">
        <v>-9.047885424645663</v>
      </c>
      <c r="I28" t="n">
        <v>13.14540776381519</v>
      </c>
      <c r="J28" t="n">
        <v>9.822559887943738</v>
      </c>
      <c r="K28" t="n">
        <v>8.132049738704783</v>
      </c>
    </row>
    <row r="29">
      <c r="A29" s="2" t="n">
        <v>45382</v>
      </c>
      <c r="B29" t="n">
        <v>-2.595112677675759</v>
      </c>
      <c r="C29" t="n">
        <v>3.140281604781658</v>
      </c>
      <c r="D29" t="n">
        <v>11.54517337557881</v>
      </c>
      <c r="E29" t="n">
        <v>3.170873116284034</v>
      </c>
      <c r="F29" t="n">
        <v>3.906108685055121</v>
      </c>
      <c r="G29" t="n">
        <v>5.295271403057367</v>
      </c>
      <c r="H29" t="n">
        <v>5.685282165371408</v>
      </c>
      <c r="I29" t="n">
        <v>-1.846565081562279</v>
      </c>
      <c r="J29" t="n">
        <v>0.5680989025851568</v>
      </c>
      <c r="K29" t="n">
        <v>-3.231368326017559</v>
      </c>
    </row>
    <row r="30">
      <c r="A30" s="2" t="n">
        <v>45351</v>
      </c>
      <c r="B30" t="n">
        <v>0.6883703609804837</v>
      </c>
      <c r="C30" t="n">
        <v>-2.058621582284526</v>
      </c>
      <c r="D30" t="n">
        <v>-5.355596171267196</v>
      </c>
      <c r="E30" t="n">
        <v>-4.044308056615198</v>
      </c>
      <c r="F30" t="n">
        <v>2.339149106757343</v>
      </c>
      <c r="G30" t="n">
        <v>-3.855803151254722</v>
      </c>
      <c r="H30" t="n">
        <v>-7.440071097848266</v>
      </c>
      <c r="I30" t="n">
        <v>-8.859689017028272</v>
      </c>
      <c r="J30" t="n">
        <v>16.79938695412046</v>
      </c>
      <c r="K30" t="n">
        <v>-0.7219873849341973</v>
      </c>
    </row>
    <row r="31">
      <c r="A31" s="2" t="n">
        <v>45322</v>
      </c>
      <c r="B31" t="n">
        <v>-3.134357280613898</v>
      </c>
      <c r="C31" t="n">
        <v>-3.470165164078876</v>
      </c>
      <c r="D31" t="n">
        <v>-6.343705067071904</v>
      </c>
      <c r="E31" t="n">
        <v>-14.43322402485583</v>
      </c>
      <c r="F31" t="n">
        <v>3.165770389334099</v>
      </c>
      <c r="G31" t="n">
        <v>-4.058912013691939</v>
      </c>
      <c r="H31" t="n">
        <v>-4.342018112266821</v>
      </c>
      <c r="I31" t="n">
        <v>15.85205767293754</v>
      </c>
      <c r="J31" t="n">
        <v>-0.2414223643713131</v>
      </c>
      <c r="K31" t="n">
        <v>20.13831251854399</v>
      </c>
    </row>
    <row r="32">
      <c r="A32" s="2" t="n">
        <v>45291</v>
      </c>
      <c r="B32" t="n">
        <v>2.611131851271797</v>
      </c>
      <c r="C32" t="n">
        <v>0.7349936424692949</v>
      </c>
      <c r="D32" t="n">
        <v>2.890389264820614</v>
      </c>
      <c r="E32" t="n">
        <v>9.651654740748562</v>
      </c>
      <c r="F32" t="n">
        <v>6.593927418447842</v>
      </c>
      <c r="G32" t="n">
        <v>9.061458431462977</v>
      </c>
      <c r="H32" t="n">
        <v>8.695767321143322</v>
      </c>
      <c r="I32" t="n">
        <v>14.24306798043582</v>
      </c>
      <c r="J32" t="n">
        <v>13.68747166406847</v>
      </c>
      <c r="K32" t="n">
        <v>2.296727399647458</v>
      </c>
    </row>
    <row r="33">
      <c r="A33" s="2" t="n">
        <v>45260</v>
      </c>
      <c r="B33" t="n">
        <v>9.410797261031556</v>
      </c>
      <c r="C33" t="n">
        <v>6.622908749169798</v>
      </c>
      <c r="D33" t="n">
        <v>-4.948190367644889</v>
      </c>
      <c r="E33" t="n">
        <v>5.573978434784022</v>
      </c>
      <c r="F33" t="n">
        <v>2.141267005149894</v>
      </c>
      <c r="G33" t="n">
        <v>1.720661008543867</v>
      </c>
      <c r="H33" t="n">
        <v>0.9227308627356434</v>
      </c>
      <c r="I33" t="n">
        <v>37.73939073671337</v>
      </c>
      <c r="J33" t="n">
        <v>-0.1414493401005967</v>
      </c>
      <c r="K33" t="n">
        <v>7.845673863248726</v>
      </c>
    </row>
    <row r="34">
      <c r="A34" s="2" t="n">
        <v>45230</v>
      </c>
      <c r="B34" t="n">
        <v>-5.290817740613408</v>
      </c>
      <c r="C34" t="n">
        <v>1.902292926356464</v>
      </c>
      <c r="D34" t="n">
        <v>-4.072588158375712</v>
      </c>
      <c r="E34" t="n">
        <v>-3.262782690704347</v>
      </c>
      <c r="F34" t="n">
        <v>-3.839696723531005</v>
      </c>
      <c r="G34" t="n">
        <v>0.8713339249856844</v>
      </c>
      <c r="H34" t="n">
        <v>0.2131715412379886</v>
      </c>
      <c r="I34" t="n">
        <v>-2.104006320462171</v>
      </c>
      <c r="J34" t="n">
        <v>-5.513318403809276</v>
      </c>
      <c r="K34" t="n">
        <v>-2.057983281315379</v>
      </c>
    </row>
    <row r="35">
      <c r="A35" s="2" t="n">
        <v>45199</v>
      </c>
      <c r="B35" t="n">
        <v>6.492021183733954</v>
      </c>
      <c r="C35" t="n">
        <v>3.448852676538161</v>
      </c>
      <c r="D35" t="n">
        <v>9.043012249922967</v>
      </c>
      <c r="E35" t="n">
        <v>-2.87313694882575</v>
      </c>
      <c r="F35" t="n">
        <v>-0.7144689671549354</v>
      </c>
      <c r="G35" t="n">
        <v>3.678844160817585</v>
      </c>
      <c r="H35" t="n">
        <v>-1.310587076855441</v>
      </c>
      <c r="I35" t="n">
        <v>21.01269279952394</v>
      </c>
      <c r="J35" t="n">
        <v>6.626888200874181</v>
      </c>
      <c r="K35" t="n">
        <v>-0.4641407159811872</v>
      </c>
    </row>
    <row r="36">
      <c r="A36" s="2" t="n">
        <v>45169</v>
      </c>
      <c r="B36" t="n">
        <v>2.054724154379794</v>
      </c>
      <c r="C36" t="n">
        <v>-6.844775304356787</v>
      </c>
      <c r="D36" t="n">
        <v>-1.88076139478911</v>
      </c>
      <c r="E36" t="n">
        <v>-4.829826385819214</v>
      </c>
      <c r="F36" t="n">
        <v>-3.171212666480883</v>
      </c>
      <c r="G36" t="n">
        <v>-2.793155727696894</v>
      </c>
      <c r="H36" t="n">
        <v>-5.189822074266804</v>
      </c>
      <c r="I36" t="n">
        <v>-0.4590767782904237</v>
      </c>
      <c r="J36" t="n">
        <v>-9.488891814573353</v>
      </c>
      <c r="K36" t="n">
        <v>1.856698573237647</v>
      </c>
    </row>
    <row r="37">
      <c r="A37" s="2" t="n">
        <v>45138</v>
      </c>
      <c r="B37" t="n">
        <v>-3.299052271512848</v>
      </c>
      <c r="C37" t="n">
        <v>4.600791529210624</v>
      </c>
      <c r="D37" t="n">
        <v>1.950957860878932</v>
      </c>
      <c r="E37" t="n">
        <v>-2.950513329525983</v>
      </c>
      <c r="F37" t="n">
        <v>6.815753273622405</v>
      </c>
      <c r="G37" t="n">
        <v>3.135339237657475</v>
      </c>
      <c r="H37" t="n">
        <v>0.5415416505656356</v>
      </c>
      <c r="I37" t="n">
        <v>21.07458707567356</v>
      </c>
      <c r="J37" t="n">
        <v>8.26570087276728</v>
      </c>
      <c r="K37" t="n">
        <v>9.10270581883481</v>
      </c>
    </row>
    <row r="38">
      <c r="A38" s="2" t="n">
        <v>45107</v>
      </c>
      <c r="B38" t="n">
        <v>7.935723273713369</v>
      </c>
      <c r="C38" t="n">
        <v>5.358548259830997</v>
      </c>
      <c r="D38" t="n">
        <v>2.878125585807645</v>
      </c>
      <c r="E38" t="n">
        <v>5.621248061066786</v>
      </c>
      <c r="F38" t="n">
        <v>-1.5329577110615</v>
      </c>
      <c r="G38" t="n">
        <v>8.015752909712592</v>
      </c>
      <c r="H38" t="n">
        <v>-8.330228144740492</v>
      </c>
      <c r="I38" t="n">
        <v>21.07828280691475</v>
      </c>
      <c r="J38" t="n">
        <v>-1.207205891522189</v>
      </c>
      <c r="K38" t="n">
        <v>25.74326914264535</v>
      </c>
    </row>
    <row r="39">
      <c r="A39" s="2" t="n">
        <v>45077</v>
      </c>
      <c r="B39" t="n">
        <v>6.377907197254729</v>
      </c>
      <c r="C39" t="n">
        <v>7.116228393806434</v>
      </c>
      <c r="D39" t="n">
        <v>11.30156664740771</v>
      </c>
      <c r="E39" t="n">
        <v>-3.453232586551802</v>
      </c>
      <c r="F39" t="n">
        <v>3.432678230864128</v>
      </c>
      <c r="G39" t="n">
        <v>11.60651061719329</v>
      </c>
      <c r="H39" t="n">
        <v>3.936950912637172</v>
      </c>
      <c r="I39" t="n">
        <v>7.35724728556697</v>
      </c>
      <c r="J39" t="n">
        <v>2.21648310999949</v>
      </c>
      <c r="K39" t="n">
        <v>5.039022357989009</v>
      </c>
    </row>
    <row r="40">
      <c r="A40" s="2" t="n">
        <v>45046</v>
      </c>
      <c r="B40" t="n">
        <v>0.1747228855544014</v>
      </c>
      <c r="C40" t="n">
        <v>6.960135036113702</v>
      </c>
      <c r="D40" t="n">
        <v>11.81022960417821</v>
      </c>
      <c r="E40" t="n">
        <v>4.849186015079421</v>
      </c>
      <c r="F40" t="n">
        <v>4.605306687246147</v>
      </c>
      <c r="G40" t="n">
        <v>7.945137424004178</v>
      </c>
      <c r="H40" t="n">
        <v>11.84174974762813</v>
      </c>
      <c r="I40" t="n">
        <v>11.96048014366378</v>
      </c>
      <c r="J40" t="n">
        <v>10.41525979961886</v>
      </c>
      <c r="K40" t="n">
        <v>5.812291762749888</v>
      </c>
    </row>
    <row r="41">
      <c r="A41" s="2" t="n">
        <v>45016</v>
      </c>
      <c r="B41" t="n">
        <v>1.705957300390315</v>
      </c>
      <c r="C41" t="n">
        <v>-5.123988198430585</v>
      </c>
      <c r="D41" t="n">
        <v>-8.104431613024065</v>
      </c>
      <c r="E41" t="n">
        <v>0.6220277438330424</v>
      </c>
      <c r="F41" t="n">
        <v>2.620349840438863</v>
      </c>
      <c r="G41" t="n">
        <v>-0.9047067257994645</v>
      </c>
      <c r="H41" t="n">
        <v>0.2081860736165009</v>
      </c>
      <c r="I41" t="n">
        <v>4.367243839737101</v>
      </c>
      <c r="J41" t="n">
        <v>0.1817131364083124</v>
      </c>
      <c r="K41" t="n">
        <v>4.657831298481852</v>
      </c>
    </row>
    <row r="42">
      <c r="A42" s="2" t="n">
        <v>44985</v>
      </c>
      <c r="B42" t="n">
        <v>-3.155113303694002</v>
      </c>
      <c r="C42" t="n">
        <v>-0.5623958150982267</v>
      </c>
      <c r="D42" t="n">
        <v>3.834261302713382</v>
      </c>
      <c r="E42" t="n">
        <v>-0.2432143050672297</v>
      </c>
      <c r="F42" t="n">
        <v>2.758740985341968</v>
      </c>
      <c r="G42" t="n">
        <v>-0.4847846030363701</v>
      </c>
      <c r="H42" t="n">
        <v>-0.1011008444228301</v>
      </c>
      <c r="I42" t="n">
        <v>5.29008852783861</v>
      </c>
      <c r="J42" t="n">
        <v>-5.546514878244624</v>
      </c>
      <c r="K42" t="n">
        <v>-6.470542420111547</v>
      </c>
    </row>
    <row r="43">
      <c r="A43" s="2" t="n">
        <v>44957</v>
      </c>
      <c r="B43" t="n">
        <v>-6.65595631655711</v>
      </c>
      <c r="C43" t="n">
        <v>-13.27002207889155</v>
      </c>
      <c r="D43" t="n">
        <v>-10.47572228425504</v>
      </c>
      <c r="E43" t="n">
        <v>-1.514002943723647</v>
      </c>
      <c r="F43" t="n">
        <v>-6.617277477463945</v>
      </c>
      <c r="G43" t="n">
        <v>-11.2408780324572</v>
      </c>
      <c r="H43" t="n">
        <v>-5.267470401476793</v>
      </c>
      <c r="I43" t="n">
        <v>0.2125378898125252</v>
      </c>
      <c r="J43" t="n">
        <v>-9.809354176916962</v>
      </c>
      <c r="K43" t="n">
        <v>-5.535711958485622</v>
      </c>
    </row>
    <row r="44">
      <c r="A44" s="2" t="n">
        <v>44926</v>
      </c>
      <c r="B44" t="n">
        <v>3.606102098415409</v>
      </c>
      <c r="C44" t="n">
        <v>-4.835536345643698</v>
      </c>
      <c r="D44" t="n">
        <v>-2.168586187345367</v>
      </c>
      <c r="E44" t="n">
        <v>1.224797395738131</v>
      </c>
      <c r="F44" t="n">
        <v>-6.51170682494997</v>
      </c>
      <c r="G44" t="n">
        <v>4.478493533325367</v>
      </c>
      <c r="H44" t="n">
        <v>-6.152897757050646</v>
      </c>
      <c r="I44" t="n">
        <v>3.863123156128312</v>
      </c>
      <c r="J44" t="n">
        <v>1.86736930884861</v>
      </c>
      <c r="K44" t="n">
        <v>1.99259215578611</v>
      </c>
    </row>
    <row r="45">
      <c r="A45" s="2" t="n">
        <v>44895</v>
      </c>
      <c r="B45" t="n">
        <v>-0.5242867730239964</v>
      </c>
      <c r="C45" t="n">
        <v>-3.614823084576768</v>
      </c>
      <c r="D45" t="n">
        <v>-5.923073058912665</v>
      </c>
      <c r="E45" t="n">
        <v>7.466419440090788</v>
      </c>
      <c r="F45" t="n">
        <v>4.864097014602797</v>
      </c>
      <c r="G45" t="n">
        <v>2.201029773897467</v>
      </c>
      <c r="H45" t="n">
        <v>2.371241299674565</v>
      </c>
      <c r="I45" t="n">
        <v>20.81602580649249</v>
      </c>
      <c r="J45" t="n">
        <v>4.993030584137115</v>
      </c>
      <c r="K45" t="n">
        <v>9.831980886395787</v>
      </c>
    </row>
    <row r="46">
      <c r="A46" s="2" t="n">
        <v>44865</v>
      </c>
      <c r="B46" t="n">
        <v>23.56791288881321</v>
      </c>
      <c r="C46" t="n">
        <v>0.5451883440502403</v>
      </c>
      <c r="D46" t="n">
        <v>-2.612556123755616</v>
      </c>
      <c r="E46" t="n">
        <v>5.301296859612248</v>
      </c>
      <c r="F46" t="n">
        <v>5.417636181736429</v>
      </c>
      <c r="G46" t="n">
        <v>-3.590107377585861</v>
      </c>
      <c r="H46" t="n">
        <v>4.548714368478435</v>
      </c>
      <c r="I46" t="n">
        <v>10.18163632124454</v>
      </c>
      <c r="J46" t="n">
        <v>8.141739289461135</v>
      </c>
      <c r="K46" t="n">
        <v>2.638724260503822</v>
      </c>
    </row>
    <row r="47">
      <c r="A47" s="2" t="n">
        <v>44834</v>
      </c>
      <c r="B47" t="n">
        <v>-2.435121567968324</v>
      </c>
      <c r="C47" t="n">
        <v>-1.053230337675981</v>
      </c>
      <c r="D47" t="n">
        <v>0.4037705955241</v>
      </c>
      <c r="E47" t="n">
        <v>-4.357037515285178</v>
      </c>
      <c r="F47" t="n">
        <v>-2.85134853649347</v>
      </c>
      <c r="G47" t="n">
        <v>7.020634456351216</v>
      </c>
      <c r="H47" t="n">
        <v>-5.024929274629864</v>
      </c>
      <c r="I47" t="n">
        <v>-10.86493998019364</v>
      </c>
      <c r="J47" t="n">
        <v>-0.1223502047837055</v>
      </c>
      <c r="K47" t="n">
        <v>-11.59708441307664</v>
      </c>
    </row>
    <row r="48">
      <c r="A48" s="2" t="n">
        <v>44804</v>
      </c>
      <c r="B48" t="n">
        <v>3.690927836270252</v>
      </c>
      <c r="C48" t="n">
        <v>12.72329131596783</v>
      </c>
      <c r="D48" t="n">
        <v>1.347600391233827</v>
      </c>
      <c r="E48" t="n">
        <v>3.618731541506226</v>
      </c>
      <c r="F48" t="n">
        <v>9.042835710737851</v>
      </c>
      <c r="G48" t="n">
        <v>6.983800641378313</v>
      </c>
      <c r="H48" t="n">
        <v>5.869187733031667</v>
      </c>
      <c r="I48" t="n">
        <v>3.147896596269129</v>
      </c>
      <c r="J48" t="n">
        <v>0.548882110371296</v>
      </c>
      <c r="K48" t="n">
        <v>-1.819193672016173</v>
      </c>
    </row>
    <row r="49">
      <c r="A49" s="2" t="n">
        <v>44773</v>
      </c>
      <c r="B49" t="n">
        <v>13.98448635310914</v>
      </c>
      <c r="C49" t="n">
        <v>37.65041260214388</v>
      </c>
      <c r="D49" t="n">
        <v>33.48949904205995</v>
      </c>
      <c r="E49" t="n">
        <v>6.394662447936339</v>
      </c>
      <c r="F49" t="n">
        <v>15.75225308066124</v>
      </c>
      <c r="G49" t="n">
        <v>31.3652653885452</v>
      </c>
      <c r="H49" t="n">
        <v>8.985017717598609</v>
      </c>
      <c r="I49" t="n">
        <v>11.01006739422001</v>
      </c>
      <c r="J49" t="n">
        <v>13.40415176417509</v>
      </c>
      <c r="K49" t="n">
        <v>7.67942862417208</v>
      </c>
    </row>
    <row r="50">
      <c r="A50" s="2" t="n">
        <v>44742</v>
      </c>
      <c r="B50" t="n">
        <v>-7.063636586444034</v>
      </c>
      <c r="C50" t="n">
        <v>-15.4500642689567</v>
      </c>
      <c r="D50" t="n">
        <v>-10.88407869969017</v>
      </c>
      <c r="E50" t="n">
        <v>-2.94826690104707</v>
      </c>
      <c r="F50" t="n">
        <v>-6.063606252057586</v>
      </c>
      <c r="G50" t="n">
        <v>-14.66401407508604</v>
      </c>
      <c r="H50" t="n">
        <v>-10.05766079952926</v>
      </c>
      <c r="I50" t="n">
        <v>-5.125881427653023</v>
      </c>
      <c r="J50" t="n">
        <v>-0.4699858329864304</v>
      </c>
      <c r="K50" t="n">
        <v>8.939805217685093</v>
      </c>
    </row>
    <row r="51">
      <c r="A51" s="2" t="n">
        <v>44712</v>
      </c>
      <c r="B51" t="n">
        <v>-5.956629124088863</v>
      </c>
      <c r="C51" t="n">
        <v>-13.25954514693518</v>
      </c>
      <c r="D51" t="n">
        <v>-8.837951754711082</v>
      </c>
      <c r="E51" t="n">
        <v>1.480522703810294</v>
      </c>
      <c r="F51" t="n">
        <v>1.284800507368167</v>
      </c>
      <c r="G51" t="n">
        <v>-4.874563084032857</v>
      </c>
      <c r="H51" t="n">
        <v>3.132764101646157</v>
      </c>
      <c r="I51" t="n">
        <v>-5.435216451113445</v>
      </c>
      <c r="J51" t="n">
        <v>-4.210102611453703</v>
      </c>
      <c r="K51" t="n">
        <v>-2.1505061874594</v>
      </c>
    </row>
    <row r="52">
      <c r="A52" s="2" t="n">
        <v>44681</v>
      </c>
      <c r="B52" t="n">
        <v>-4.276425740301281</v>
      </c>
      <c r="C52" t="n">
        <v>-12.59814180312061</v>
      </c>
      <c r="D52" t="n">
        <v>-8.101295563612753</v>
      </c>
      <c r="E52" t="n">
        <v>-5.831949318436303</v>
      </c>
      <c r="F52" t="n">
        <v>1.780086902938627</v>
      </c>
      <c r="G52" t="n">
        <v>4.612993493497286</v>
      </c>
      <c r="H52" t="n">
        <v>2.103939819222944</v>
      </c>
      <c r="I52" t="n">
        <v>4.573696999948829</v>
      </c>
      <c r="J52" t="n">
        <v>0.5571829924570837</v>
      </c>
      <c r="K52" t="n">
        <v>5.921492667114681</v>
      </c>
    </row>
    <row r="53">
      <c r="A53" s="2" t="n">
        <v>44651</v>
      </c>
      <c r="B53" t="n">
        <v>2.525595426894256</v>
      </c>
      <c r="C53" t="n">
        <v>6.544238462296459</v>
      </c>
      <c r="D53" t="n">
        <v>3.679515036336212</v>
      </c>
      <c r="E53" t="n">
        <v>3.09202940831137</v>
      </c>
      <c r="F53" t="n">
        <v>-1.669586260375344</v>
      </c>
      <c r="G53" t="n">
        <v>1.59662042426536</v>
      </c>
      <c r="H53" t="n">
        <v>-4.824309415223516</v>
      </c>
      <c r="I53" t="n">
        <v>2.503399860526767</v>
      </c>
      <c r="J53" t="n">
        <v>2.1419672723336</v>
      </c>
      <c r="K53" t="n">
        <v>2.0821131001447</v>
      </c>
    </row>
    <row r="54">
      <c r="A54" s="2" t="n">
        <v>44620</v>
      </c>
      <c r="B54" t="n">
        <v>-3.964810238843508</v>
      </c>
      <c r="C54" t="n">
        <v>2.058705695588969</v>
      </c>
      <c r="D54" t="n">
        <v>0.02927226691757934</v>
      </c>
      <c r="E54" t="n">
        <v>-4.001475578884439</v>
      </c>
      <c r="F54" t="n">
        <v>-5.844304659475618</v>
      </c>
      <c r="G54" t="n">
        <v>5.572751689342548</v>
      </c>
      <c r="H54" t="n">
        <v>-0.7807254754534809</v>
      </c>
      <c r="I54" t="n">
        <v>-4.606039057804545</v>
      </c>
      <c r="J54" t="n">
        <v>-10.23592523172417</v>
      </c>
      <c r="K54" t="n">
        <v>-8.482572023583101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16.79152603125917</v>
      </c>
      <c r="C2" t="n">
        <v>3.511455144210984</v>
      </c>
      <c r="D2" t="n">
        <v>14.56552950882899</v>
      </c>
      <c r="E2" t="n">
        <v>5.590872134036218</v>
      </c>
      <c r="F2" t="n">
        <v>11.18666735906315</v>
      </c>
      <c r="G2" t="n">
        <v>21.9150721913385</v>
      </c>
      <c r="H2" t="n">
        <v>14.11997587954139</v>
      </c>
      <c r="I2" t="n">
        <v>10.94861338418149</v>
      </c>
      <c r="J2" t="n">
        <v>5.726384328450052</v>
      </c>
      <c r="K2" t="n">
        <v>9.500061798009952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-0.2850747132599363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-12.48604821931221</v>
      </c>
      <c r="J4" t="n">
        <v>12.57951550762051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-3.152277220828303</v>
      </c>
      <c r="J5" t="n">
        <v>6.35095143121418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10.68366620141268</v>
      </c>
      <c r="F6" t="n">
        <v>7.227363735009962</v>
      </c>
      <c r="G6" t="n">
        <v>34.20020133102386</v>
      </c>
      <c r="H6" t="n">
        <v>-0.3546383471956127</v>
      </c>
      <c r="I6" t="n">
        <v>3.685671759779074</v>
      </c>
      <c r="J6" t="n">
        <v>8.466921606149969</v>
      </c>
      <c r="K6" t="n">
        <v>7.751512962080831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3.122084684625337</v>
      </c>
      <c r="F7" t="n">
        <v>5.204223408188446</v>
      </c>
      <c r="G7" t="n">
        <v>-32.31787126365877</v>
      </c>
      <c r="H7" t="n">
        <v>21.56434499811275</v>
      </c>
      <c r="I7" t="n">
        <v>-5.928704331990852</v>
      </c>
      <c r="J7" t="n">
        <v>-2.949869606248179</v>
      </c>
      <c r="K7" t="n">
        <v>14.05791922521551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2.355589968942229</v>
      </c>
      <c r="F8" t="n">
        <v>0.6794951107235603</v>
      </c>
      <c r="G8" t="n">
        <v>-33.67297315507155</v>
      </c>
      <c r="H8" t="n">
        <v>-3.66245868200169</v>
      </c>
      <c r="I8" t="n">
        <v>-7.425757276780187</v>
      </c>
      <c r="J8" t="n">
        <v>0.8947786398669555</v>
      </c>
      <c r="K8" t="n">
        <v>-18.66717490799756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2.865538532437983</v>
      </c>
      <c r="F9" t="n">
        <v>7.032259545859687</v>
      </c>
      <c r="G9" t="n">
        <v>-1.153979133770056</v>
      </c>
      <c r="H9" t="n">
        <v>2.96710378843581</v>
      </c>
      <c r="I9" t="n">
        <v>1.685495437196716</v>
      </c>
      <c r="J9" t="n">
        <v>-7.191239763962565</v>
      </c>
      <c r="K9" t="n">
        <v>23.51117226138921</v>
      </c>
    </row>
    <row r="10">
      <c r="A10" s="2" t="n">
        <v>45473</v>
      </c>
      <c r="B10" t="n">
        <v>20.82219316505945</v>
      </c>
      <c r="C10" t="n">
        <v>-3.327429599385168</v>
      </c>
      <c r="D10" t="n">
        <v>-1.297107528413255</v>
      </c>
      <c r="E10" t="n">
        <v>17.88059107081283</v>
      </c>
      <c r="F10" t="n">
        <v>9.722855836827481</v>
      </c>
      <c r="G10" t="n">
        <v>-4.651735014569458</v>
      </c>
      <c r="H10" t="n">
        <v>0.9521137188365669</v>
      </c>
      <c r="I10" t="n">
        <v>24.30493247760894</v>
      </c>
      <c r="J10" t="n">
        <v>14.73206239845073</v>
      </c>
      <c r="K10" t="n">
        <v>23.37910134064707</v>
      </c>
    </row>
    <row r="11">
      <c r="A11" s="2" t="n">
        <v>45382</v>
      </c>
      <c r="B11" t="n">
        <v>-4.998639546028771</v>
      </c>
      <c r="C11" t="n">
        <v>-2.488443704898258</v>
      </c>
      <c r="D11" t="n">
        <v>-1.125865304331664</v>
      </c>
      <c r="E11" t="n">
        <v>-15.29032487172138</v>
      </c>
      <c r="F11" t="n">
        <v>9.703000964583319</v>
      </c>
      <c r="G11" t="n">
        <v>-2.873758459910192</v>
      </c>
      <c r="H11" t="n">
        <v>-6.425236566158377</v>
      </c>
      <c r="I11" t="n">
        <v>3.638175878012162</v>
      </c>
      <c r="J11" t="n">
        <v>17.1793412236918</v>
      </c>
      <c r="K11" t="n">
        <v>15.41684603397031</v>
      </c>
    </row>
    <row r="12">
      <c r="A12" s="2" t="n">
        <v>45291</v>
      </c>
      <c r="B12" t="n">
        <v>6.327780300394514</v>
      </c>
      <c r="C12" t="n">
        <v>9.449768130329407</v>
      </c>
      <c r="D12" t="n">
        <v>-6.183780764816015</v>
      </c>
      <c r="E12" t="n">
        <v>11.9864991589089</v>
      </c>
      <c r="F12" t="n">
        <v>4.695864912412762</v>
      </c>
      <c r="G12" t="n">
        <v>11.90467716910069</v>
      </c>
      <c r="H12" t="n">
        <v>9.932583200471923</v>
      </c>
      <c r="I12" t="n">
        <v>54.04688971951668</v>
      </c>
      <c r="J12" t="n">
        <v>7.267575164705509</v>
      </c>
      <c r="K12" t="n">
        <v>8.052174443500682</v>
      </c>
    </row>
    <row r="13">
      <c r="A13" s="2" t="n">
        <v>45199</v>
      </c>
      <c r="B13" t="n">
        <v>5.094723888754538</v>
      </c>
      <c r="C13" t="n">
        <v>0.8017024500231562</v>
      </c>
      <c r="D13" t="n">
        <v>9.079545588733829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45.84299893683694</v>
      </c>
      <c r="J13" t="n">
        <v>4.486338113590138</v>
      </c>
      <c r="K13" t="n">
        <v>10.61262198380508</v>
      </c>
    </row>
    <row r="14">
      <c r="A14" s="2" t="n">
        <v>45107</v>
      </c>
      <c r="B14" t="n">
        <v>15.02037994083474</v>
      </c>
      <c r="C14" t="n">
        <v>20.71104036466856</v>
      </c>
      <c r="D14" t="n">
        <v>28.02826484993803</v>
      </c>
      <c r="E14" t="n">
        <v>6.918804836702575</v>
      </c>
      <c r="F14" t="n">
        <v>6.537470275832291</v>
      </c>
      <c r="G14" t="n">
        <v>30.13068348979413</v>
      </c>
      <c r="H14" t="n">
        <v>6.561438780623252</v>
      </c>
      <c r="I14" t="n">
        <v>45.53329845643961</v>
      </c>
      <c r="J14" t="n">
        <v>11.5001114831397</v>
      </c>
      <c r="K14" t="n">
        <v>39.75634652139086</v>
      </c>
    </row>
    <row r="15">
      <c r="A15" s="2" t="n">
        <v>45016</v>
      </c>
      <c r="B15" t="n">
        <v>-8.058899454179791</v>
      </c>
      <c r="C15" t="n">
        <v>-18.17682861803518</v>
      </c>
      <c r="D15" t="n">
        <v>-14.57675370480436</v>
      </c>
      <c r="E15" t="n">
        <v>-1.142414707274642</v>
      </c>
      <c r="F15" t="n">
        <v>-1.526630893930614</v>
      </c>
      <c r="G15" t="n">
        <v>-12.47028546813658</v>
      </c>
      <c r="H15" t="n">
        <v>-5.166225246053702</v>
      </c>
      <c r="I15" t="n">
        <v>10.12191784171426</v>
      </c>
      <c r="J15" t="n">
        <v>-14.65699360124764</v>
      </c>
      <c r="K15" t="n">
        <v>-7.532779650374088</v>
      </c>
    </row>
    <row r="16">
      <c r="A16" s="2" t="n">
        <v>44926</v>
      </c>
      <c r="B16" t="n">
        <v>27.35268562500157</v>
      </c>
      <c r="C16" t="n">
        <v>-7.775492408852425</v>
      </c>
      <c r="D16" t="n">
        <v>-10.36772503514719</v>
      </c>
      <c r="E16" t="n">
        <v>14.5495573685124</v>
      </c>
      <c r="F16" t="n">
        <v>3.346869538995034</v>
      </c>
      <c r="G16" t="n">
        <v>2.944647971000447</v>
      </c>
      <c r="H16" t="n">
        <v>0.4425045310545661</v>
      </c>
      <c r="I16" t="n">
        <v>38.25955068898528</v>
      </c>
      <c r="J16" t="n">
        <v>15.66152459764787</v>
      </c>
      <c r="K16" t="n">
        <v>14.97639601862328</v>
      </c>
    </row>
    <row r="17">
      <c r="A17" s="2" t="n">
        <v>44834</v>
      </c>
      <c r="B17" t="n">
        <v>15.31346304009769</v>
      </c>
      <c r="C17" t="n">
        <v>53.52984047780378</v>
      </c>
      <c r="D17" t="n">
        <v>35.83465884812831</v>
      </c>
      <c r="E17" t="n">
        <v>5.44139237673773</v>
      </c>
      <c r="F17" t="n">
        <v>22.62058017566613</v>
      </c>
      <c r="G17" t="n">
        <v>50.40632196262072</v>
      </c>
      <c r="H17" t="n">
        <v>9.583711573684539</v>
      </c>
      <c r="I17" t="n">
        <v>2.063698946513148</v>
      </c>
      <c r="J17" t="n">
        <v>13.88709507861896</v>
      </c>
      <c r="K17" t="n">
        <v>-6.539967981055995</v>
      </c>
    </row>
    <row r="18">
      <c r="A18" s="2" t="n">
        <v>44742</v>
      </c>
      <c r="B18" t="n">
        <v>-16.33712808188276</v>
      </c>
      <c r="C18" t="n">
        <v>-35.90035223864761</v>
      </c>
      <c r="D18" t="n">
        <v>-25.34158517732233</v>
      </c>
      <c r="E18" t="n">
        <v>-7.255199546875124</v>
      </c>
      <c r="F18" t="n">
        <v>-3.163077761863342</v>
      </c>
      <c r="G18" t="n">
        <v>-15.07911635923081</v>
      </c>
      <c r="H18" t="n">
        <v>-5.288364476939011</v>
      </c>
      <c r="I18" t="n">
        <v>-6.179088299393176</v>
      </c>
      <c r="J18" t="n">
        <v>-4.129084973836816</v>
      </c>
      <c r="K18" t="n">
        <v>12.90918434453241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35.18068821535072</v>
      </c>
      <c r="C2" t="n">
        <v>-15.73876953617388</v>
      </c>
      <c r="D2" t="n">
        <v>-16.8627778071219</v>
      </c>
      <c r="E2" t="n">
        <v>6.138791508069819</v>
      </c>
      <c r="F2" t="n">
        <v>14.46598861339181</v>
      </c>
      <c r="G2" t="n">
        <v>30.59586200544697</v>
      </c>
      <c r="H2" t="n">
        <v>-2.004678296204343</v>
      </c>
      <c r="I2" t="n">
        <v>42.84037482670337</v>
      </c>
      <c r="J2" t="n">
        <v>29.57175911163039</v>
      </c>
      <c r="K2" t="n">
        <v>5.818865574348231</v>
      </c>
    </row>
    <row r="3">
      <c r="A3" s="2" t="n">
        <v>44935</v>
      </c>
      <c r="B3" t="n">
        <v>35.40286366862071</v>
      </c>
      <c r="C3" t="n">
        <v>-17.45129360262593</v>
      </c>
      <c r="D3" t="n">
        <v>-18.08290210748168</v>
      </c>
      <c r="E3" t="n">
        <v>5.725958219583638</v>
      </c>
      <c r="F3" t="n">
        <v>13.68194307610731</v>
      </c>
      <c r="G3" t="n">
        <v>35.83285413979063</v>
      </c>
      <c r="H3" t="n">
        <v>-2.138030793873236</v>
      </c>
      <c r="I3" t="n">
        <v>44.14900063559328</v>
      </c>
      <c r="J3" t="n">
        <v>27.64919296967287</v>
      </c>
      <c r="K3" t="n">
        <v>7.587201029485335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-22.75059184707541</v>
      </c>
      <c r="E4" t="n">
        <v>1.385749073854781</v>
      </c>
      <c r="F4" t="n">
        <v>9.957354175128529</v>
      </c>
      <c r="G4" t="n">
        <v>36.8929655710591</v>
      </c>
      <c r="H4" t="n">
        <v>-6.530152920636922</v>
      </c>
      <c r="I4" t="n">
        <v>39.83830356866817</v>
      </c>
      <c r="J4" t="n">
        <v>22.75344554691978</v>
      </c>
      <c r="K4" t="n">
        <v>9.109835090556452</v>
      </c>
    </row>
    <row r="5">
      <c r="A5" s="2" t="n">
        <v>44937</v>
      </c>
      <c r="B5" t="n">
        <v>30.24725896549892</v>
      </c>
      <c r="C5" t="n">
        <v>-22.15250534646916</v>
      </c>
      <c r="D5" t="n">
        <v>-23.6315702383924</v>
      </c>
      <c r="E5" t="n">
        <v>4.523289501745675</v>
      </c>
      <c r="F5" t="n">
        <v>11.01186521180939</v>
      </c>
      <c r="G5" t="n">
        <v>32.69269781547559</v>
      </c>
      <c r="H5" t="n">
        <v>-4.70242616873996</v>
      </c>
      <c r="I5" t="n">
        <v>36.47718200504957</v>
      </c>
      <c r="J5" t="n">
        <v>23.24837019625765</v>
      </c>
      <c r="K5" t="n">
        <v>12.16545206863233</v>
      </c>
    </row>
    <row r="6">
      <c r="A6" s="2" t="n">
        <v>44938</v>
      </c>
      <c r="B6" t="n">
        <v>28.24720826805995</v>
      </c>
      <c r="C6" t="n">
        <v>-21.81630781826864</v>
      </c>
      <c r="D6" t="n">
        <v>-22.71045128922432</v>
      </c>
      <c r="E6" t="n">
        <v>4.349834265702546</v>
      </c>
      <c r="F6" t="n">
        <v>9.147777371300503</v>
      </c>
      <c r="G6" t="n">
        <v>32.16542961344473</v>
      </c>
      <c r="H6" t="n">
        <v>-6.494882074424657</v>
      </c>
      <c r="I6" t="n">
        <v>34.56391710729132</v>
      </c>
      <c r="J6" t="n">
        <v>22.9891296006463</v>
      </c>
      <c r="K6" t="n">
        <v>10.4015405045075</v>
      </c>
    </row>
    <row r="7">
      <c r="A7" s="2" t="n">
        <v>44939</v>
      </c>
      <c r="B7" t="n">
        <v>25.95206607042311</v>
      </c>
      <c r="C7" t="n">
        <v>-21.81208563334209</v>
      </c>
      <c r="D7" t="n">
        <v>-22.39898951902782</v>
      </c>
      <c r="E7" t="n">
        <v>3.85535564597006</v>
      </c>
      <c r="F7" t="n">
        <v>8.38008246431845</v>
      </c>
      <c r="G7" t="n">
        <v>35.1305070839502</v>
      </c>
      <c r="H7" t="n">
        <v>-8.551462715753066</v>
      </c>
      <c r="I7" t="n">
        <v>35.47617987311376</v>
      </c>
      <c r="J7" t="n">
        <v>21.00968262773964</v>
      </c>
      <c r="K7" t="n">
        <v>7.271595123303154</v>
      </c>
    </row>
    <row r="8">
      <c r="A8" s="2" t="n">
        <v>44942</v>
      </c>
      <c r="B8" t="n">
        <v>23.04607969110335</v>
      </c>
      <c r="C8" t="n">
        <v>-22.22261086285069</v>
      </c>
      <c r="D8" t="n">
        <v>-21.34414113952386</v>
      </c>
      <c r="E8" t="n">
        <v>2.416016106446239</v>
      </c>
      <c r="F8" t="n">
        <v>7.375853407525401</v>
      </c>
      <c r="G8" t="n">
        <v>36.09000302147716</v>
      </c>
      <c r="H8" t="n">
        <v>-7.792516178414866</v>
      </c>
      <c r="I8" t="n">
        <v>33.63990616561951</v>
      </c>
      <c r="J8" t="n">
        <v>21.04170724653469</v>
      </c>
      <c r="K8" t="n">
        <v>6.332941683232596</v>
      </c>
    </row>
    <row r="9">
      <c r="A9" s="2" t="n">
        <v>44943</v>
      </c>
      <c r="B9" t="n">
        <v>23.06311979858702</v>
      </c>
      <c r="C9" t="n">
        <v>-23.42506632091158</v>
      </c>
      <c r="D9" t="n">
        <v>-22.73790314385514</v>
      </c>
      <c r="E9" t="n">
        <v>4.558307327068745</v>
      </c>
      <c r="F9" t="n">
        <v>5.656059483211262</v>
      </c>
      <c r="G9" t="n">
        <v>31.72603487119419</v>
      </c>
      <c r="H9" t="n">
        <v>-8.068470566189879</v>
      </c>
      <c r="I9" t="n">
        <v>33.04565747484891</v>
      </c>
      <c r="J9" t="n">
        <v>18.02130131336479</v>
      </c>
      <c r="K9" t="n">
        <v>4.398035099470099</v>
      </c>
    </row>
    <row r="10">
      <c r="A10" s="2" t="n">
        <v>44944</v>
      </c>
      <c r="B10" t="n">
        <v>24.93673857601826</v>
      </c>
      <c r="C10" t="n">
        <v>-24.94965274876495</v>
      </c>
      <c r="D10" t="n">
        <v>-22.89676363155165</v>
      </c>
      <c r="E10" t="n">
        <v>8.399014803147065</v>
      </c>
      <c r="F10" t="n">
        <v>6.064969516189045</v>
      </c>
      <c r="G10" t="n">
        <v>32.97996505663288</v>
      </c>
      <c r="H10" t="n">
        <v>-6.549529517109976</v>
      </c>
      <c r="I10" t="n">
        <v>32.96014352783511</v>
      </c>
      <c r="J10" t="n">
        <v>17.4695062994261</v>
      </c>
      <c r="K10" t="n">
        <v>5.225999375158064</v>
      </c>
    </row>
    <row r="11">
      <c r="A11" s="2" t="n">
        <v>44945</v>
      </c>
      <c r="B11" t="n">
        <v>28.87816368124545</v>
      </c>
      <c r="C11" t="n">
        <v>-25.55406511901588</v>
      </c>
      <c r="D11" t="n">
        <v>-22.9546895405032</v>
      </c>
      <c r="E11" t="n">
        <v>7.641070419231966</v>
      </c>
      <c r="F11" t="n">
        <v>6.261924405713404</v>
      </c>
      <c r="G11" t="n">
        <v>31.53919980312942</v>
      </c>
      <c r="H11" t="n">
        <v>-8.762571388227979</v>
      </c>
      <c r="I11" t="n">
        <v>33.371630859375</v>
      </c>
      <c r="J11" t="n">
        <v>17.843072077745</v>
      </c>
      <c r="K11" t="n">
        <v>6.722781507838693</v>
      </c>
    </row>
    <row r="12">
      <c r="A12" s="2" t="n">
        <v>44946</v>
      </c>
      <c r="B12" t="n">
        <v>30.77478854454454</v>
      </c>
      <c r="C12" t="n">
        <v>-27.40138261685687</v>
      </c>
      <c r="D12" t="n">
        <v>-25.09820859038787</v>
      </c>
      <c r="E12" t="n">
        <v>10.43455775173312</v>
      </c>
      <c r="F12" t="n">
        <v>6.868420181567103</v>
      </c>
      <c r="G12" t="n">
        <v>31.68296591417332</v>
      </c>
      <c r="H12" t="n">
        <v>-8.954497947390527</v>
      </c>
      <c r="I12" t="n">
        <v>32.23612076793949</v>
      </c>
      <c r="J12" t="n">
        <v>17.01205826495471</v>
      </c>
      <c r="K12" t="n">
        <v>5.386585778988029</v>
      </c>
    </row>
    <row r="13">
      <c r="A13" s="2" t="n">
        <v>44949</v>
      </c>
      <c r="B13" t="n">
        <v>28.80857295973478</v>
      </c>
      <c r="C13" t="n">
        <v>-26.55816716306405</v>
      </c>
      <c r="D13" t="n">
        <v>-24.01411472718367</v>
      </c>
      <c r="E13" t="n">
        <v>10.67865056983146</v>
      </c>
      <c r="F13" t="n">
        <v>6.540044795026323</v>
      </c>
      <c r="G13" t="n">
        <v>34.98691114665849</v>
      </c>
      <c r="H13" t="n">
        <v>-8.100610862479529</v>
      </c>
      <c r="I13" t="n">
        <v>35.86738738204469</v>
      </c>
      <c r="J13" t="n">
        <v>20.32768781395142</v>
      </c>
      <c r="K13" t="n">
        <v>9.083413801499795</v>
      </c>
    </row>
    <row r="14">
      <c r="A14" s="2" t="n">
        <v>44950</v>
      </c>
      <c r="B14" t="n">
        <v>24.94319166012409</v>
      </c>
      <c r="C14" t="n">
        <v>-26.25115660352527</v>
      </c>
      <c r="D14" t="n">
        <v>-22.39138450496494</v>
      </c>
      <c r="E14" t="n">
        <v>12.95819571025003</v>
      </c>
      <c r="F14" t="n">
        <v>8.332362585487086</v>
      </c>
      <c r="G14" t="n">
        <v>36.81176575538714</v>
      </c>
      <c r="H14" t="n">
        <v>-7.574343500827974</v>
      </c>
      <c r="I14" t="n">
        <v>33.89701258646332</v>
      </c>
      <c r="J14" t="n">
        <v>17.02703363483966</v>
      </c>
      <c r="K14" t="n">
        <v>8.217586131299681</v>
      </c>
    </row>
    <row r="15">
      <c r="A15" s="2" t="n">
        <v>44951</v>
      </c>
      <c r="B15" t="n">
        <v>22.61054356130454</v>
      </c>
      <c r="C15" t="n">
        <v>-23.81787777026234</v>
      </c>
      <c r="D15" t="n">
        <v>-22.75153176980793</v>
      </c>
      <c r="E15" t="n">
        <v>10.5247774908301</v>
      </c>
      <c r="F15" t="n">
        <v>6.193471050755761</v>
      </c>
      <c r="G15" t="n">
        <v>32.86233167330821</v>
      </c>
      <c r="H15" t="n">
        <v>-7.489523886590533</v>
      </c>
      <c r="I15" t="n">
        <v>28.09301259307766</v>
      </c>
      <c r="J15" t="n">
        <v>12.94001204389583</v>
      </c>
      <c r="K15" t="n">
        <v>5.014719430303294</v>
      </c>
    </row>
    <row r="16">
      <c r="A16" s="2" t="n">
        <v>44953</v>
      </c>
      <c r="B16" t="n">
        <v>22.81823725484107</v>
      </c>
      <c r="C16" t="n">
        <v>-19.51899645039178</v>
      </c>
      <c r="D16" t="n">
        <v>-21.59110619624316</v>
      </c>
      <c r="E16" t="n">
        <v>7.425546434722996</v>
      </c>
      <c r="F16" t="n">
        <v>2.188200510927896</v>
      </c>
      <c r="G16" t="n">
        <v>31.76421087418844</v>
      </c>
      <c r="H16" t="n">
        <v>-9.484809326164822</v>
      </c>
      <c r="I16" t="n">
        <v>25.70321731219835</v>
      </c>
      <c r="J16" t="n">
        <v>9.08622491812201</v>
      </c>
      <c r="K16" t="n">
        <v>5.860149536525694</v>
      </c>
    </row>
    <row r="17">
      <c r="A17" s="2" t="n">
        <v>44956</v>
      </c>
      <c r="B17" t="n">
        <v>23.92522201969092</v>
      </c>
      <c r="C17" t="n">
        <v>-14.41260840708429</v>
      </c>
      <c r="D17" t="n">
        <v>-12.81096042065334</v>
      </c>
      <c r="E17" t="n">
        <v>9.838749035086302</v>
      </c>
      <c r="F17" t="n">
        <v>3.756239259419147</v>
      </c>
      <c r="G17" t="n">
        <v>28.96654680925828</v>
      </c>
      <c r="H17" t="n">
        <v>-5.659005073944378</v>
      </c>
      <c r="I17" t="n">
        <v>29.00952644154111</v>
      </c>
      <c r="J17" t="n">
        <v>10.61402851996598</v>
      </c>
      <c r="K17" t="n">
        <v>10.13305421031625</v>
      </c>
    </row>
    <row r="18">
      <c r="A18" s="2" t="n">
        <v>44957</v>
      </c>
      <c r="B18" t="n">
        <v>16.04981617480801</v>
      </c>
      <c r="C18" t="n">
        <v>-13.52064460184862</v>
      </c>
      <c r="D18" t="n">
        <v>-15.16304239560555</v>
      </c>
      <c r="E18" t="n">
        <v>9.01137559272942</v>
      </c>
      <c r="F18" t="n">
        <v>4.396197815087421</v>
      </c>
      <c r="G18" t="n">
        <v>23.45813114456772</v>
      </c>
      <c r="H18" t="n">
        <v>-6.610840987151367</v>
      </c>
      <c r="I18" t="n">
        <v>33.51702865047941</v>
      </c>
      <c r="J18" t="n">
        <v>9.227241399517606</v>
      </c>
      <c r="K18" t="n">
        <v>12.73676852062111</v>
      </c>
    </row>
    <row r="19">
      <c r="A19" s="2" t="n">
        <v>44958</v>
      </c>
      <c r="B19" t="n">
        <v>10.94590227814898</v>
      </c>
      <c r="C19" t="n">
        <v>-17.39783807226053</v>
      </c>
      <c r="D19" t="n">
        <v>-14.60611692995052</v>
      </c>
      <c r="E19" t="n">
        <v>11.62911508348314</v>
      </c>
      <c r="F19" t="n">
        <v>7.347710423444442</v>
      </c>
      <c r="G19" t="n">
        <v>18.2577572477544</v>
      </c>
      <c r="H19" t="n">
        <v>-7.595589526946378</v>
      </c>
      <c r="I19" t="n">
        <v>27.94568206494572</v>
      </c>
      <c r="J19" t="n">
        <v>1.253391757882483</v>
      </c>
      <c r="K19" t="n">
        <v>6.864060533120675</v>
      </c>
    </row>
    <row r="20">
      <c r="A20" s="2" t="n">
        <v>44959</v>
      </c>
      <c r="B20" t="n">
        <v>13.74028492996975</v>
      </c>
      <c r="C20" t="n">
        <v>-16.28534156132202</v>
      </c>
      <c r="D20" t="n">
        <v>-16.43715669979596</v>
      </c>
      <c r="E20" t="n">
        <v>10.84860045456932</v>
      </c>
      <c r="F20" t="n">
        <v>10.48431366752585</v>
      </c>
      <c r="G20" t="n">
        <v>20.03450794404529</v>
      </c>
      <c r="H20" t="n">
        <v>-7.137420660141824</v>
      </c>
      <c r="I20" t="n">
        <v>29.69819399491811</v>
      </c>
      <c r="J20" t="n">
        <v>2.462804775413119</v>
      </c>
      <c r="K20" t="n">
        <v>4.011493188736037</v>
      </c>
    </row>
    <row r="21">
      <c r="A21" s="2" t="n">
        <v>44960</v>
      </c>
      <c r="B21" t="n">
        <v>14.34492876271101</v>
      </c>
      <c r="C21" t="n">
        <v>-14.72464977960397</v>
      </c>
      <c r="D21" t="n">
        <v>-13.7723971942701</v>
      </c>
      <c r="E21" t="n">
        <v>12.94924981186023</v>
      </c>
      <c r="F21" t="n">
        <v>10.16527365185045</v>
      </c>
      <c r="G21" t="n">
        <v>27.55929781504172</v>
      </c>
      <c r="H21" t="n">
        <v>-4.08551821406914</v>
      </c>
      <c r="I21" t="n">
        <v>29.7779051200086</v>
      </c>
      <c r="J21" t="n">
        <v>2.67377508322002</v>
      </c>
      <c r="K21" t="n">
        <v>6.445912186808922</v>
      </c>
    </row>
    <row r="22">
      <c r="A22" s="2" t="n">
        <v>44963</v>
      </c>
      <c r="B22" t="n">
        <v>13.05711367292179</v>
      </c>
      <c r="C22" t="n">
        <v>-15.52147417145882</v>
      </c>
      <c r="D22" t="n">
        <v>-12.66178664334169</v>
      </c>
      <c r="E22" t="n">
        <v>11.6202374289692</v>
      </c>
      <c r="F22" t="n">
        <v>5.988281041309729</v>
      </c>
      <c r="G22" t="n">
        <v>23.41439025511238</v>
      </c>
      <c r="H22" t="n">
        <v>-7.132138747446326</v>
      </c>
      <c r="I22" t="n">
        <v>31.1971423335891</v>
      </c>
      <c r="J22" t="n">
        <v>4.060050925734138</v>
      </c>
      <c r="K22" t="n">
        <v>3.300709300825777</v>
      </c>
    </row>
    <row r="23">
      <c r="A23" s="2" t="n">
        <v>44964</v>
      </c>
      <c r="B23" t="n">
        <v>9.49361622824485</v>
      </c>
      <c r="C23" t="n">
        <v>-19.13764869697542</v>
      </c>
      <c r="D23" t="n">
        <v>-14.68749385747909</v>
      </c>
      <c r="E23" t="n">
        <v>9.28901669772495</v>
      </c>
      <c r="F23" t="n">
        <v>5.421485241440238</v>
      </c>
      <c r="G23" t="n">
        <v>18.12289207963593</v>
      </c>
      <c r="H23" t="n">
        <v>-8.552008245749054</v>
      </c>
      <c r="I23" t="n">
        <v>29.98688045072029</v>
      </c>
      <c r="J23" t="n">
        <v>2.93406120232993</v>
      </c>
      <c r="K23" t="n">
        <v>2.827905305681044</v>
      </c>
    </row>
    <row r="24">
      <c r="A24" s="2" t="n">
        <v>44965</v>
      </c>
      <c r="B24" t="n">
        <v>9.19604576555475</v>
      </c>
      <c r="C24" t="n">
        <v>-16.23534608622681</v>
      </c>
      <c r="D24" t="n">
        <v>-10.34890079919051</v>
      </c>
      <c r="E24" t="n">
        <v>10.41878883251233</v>
      </c>
      <c r="F24" t="n">
        <v>6.836684159530115</v>
      </c>
      <c r="G24" t="n">
        <v>20.47597456679158</v>
      </c>
      <c r="H24" t="n">
        <v>-7.463775202287759</v>
      </c>
      <c r="I24" t="n">
        <v>31.48786948456779</v>
      </c>
      <c r="J24" t="n">
        <v>3.375202210511663</v>
      </c>
      <c r="K24" t="n">
        <v>5.828006342111225</v>
      </c>
    </row>
    <row r="25">
      <c r="A25" s="2" t="n">
        <v>44966</v>
      </c>
      <c r="B25" t="n">
        <v>8.824855183125146</v>
      </c>
      <c r="C25" t="n">
        <v>-13.56435976856498</v>
      </c>
      <c r="D25" t="n">
        <v>-9.497888278642941</v>
      </c>
      <c r="E25" t="n">
        <v>9.563066596105951</v>
      </c>
      <c r="F25" t="n">
        <v>7.566681587141466</v>
      </c>
      <c r="G25" t="n">
        <v>22.7111781141393</v>
      </c>
      <c r="H25" t="n">
        <v>-5.956583364125212</v>
      </c>
      <c r="I25" t="n">
        <v>35.31026944717917</v>
      </c>
      <c r="J25" t="n">
        <v>5.48667278498165</v>
      </c>
      <c r="K25" t="n">
        <v>9.015929305346916</v>
      </c>
    </row>
    <row r="26">
      <c r="A26" s="2" t="n">
        <v>44967</v>
      </c>
      <c r="B26" t="n">
        <v>10.00128541349097</v>
      </c>
      <c r="C26" t="n">
        <v>-10.74891546965382</v>
      </c>
      <c r="D26" t="n">
        <v>-6.805595435745538</v>
      </c>
      <c r="E26" t="n">
        <v>14.18227986797733</v>
      </c>
      <c r="F26" t="n">
        <v>9.228628228071178</v>
      </c>
      <c r="G26" t="n">
        <v>25.45514842675727</v>
      </c>
      <c r="H26" t="n">
        <v>-3.026224470018513</v>
      </c>
      <c r="I26" t="n">
        <v>35.6160980388502</v>
      </c>
      <c r="J26" t="n">
        <v>5.33163812413866</v>
      </c>
      <c r="K26" t="n">
        <v>7.246592489305304</v>
      </c>
    </row>
    <row r="27">
      <c r="A27" s="2" t="n">
        <v>44970</v>
      </c>
      <c r="B27" t="n">
        <v>7.746256996197953</v>
      </c>
      <c r="C27" t="n">
        <v>-13.12545617265624</v>
      </c>
      <c r="D27" t="n">
        <v>-9.729201580603863</v>
      </c>
      <c r="E27" t="n">
        <v>14.76086225648416</v>
      </c>
      <c r="F27" t="n">
        <v>7.981671203371743</v>
      </c>
      <c r="G27" t="n">
        <v>24.41912850814884</v>
      </c>
      <c r="H27" t="n">
        <v>-2.361766492721706</v>
      </c>
      <c r="I27" t="n">
        <v>33.59211716297415</v>
      </c>
      <c r="J27" t="n">
        <v>2.736116818605483</v>
      </c>
      <c r="K27" t="n">
        <v>3.537151815514927</v>
      </c>
    </row>
    <row r="28">
      <c r="A28" s="2" t="n">
        <v>44971</v>
      </c>
      <c r="B28" t="n">
        <v>8.487344949855192</v>
      </c>
      <c r="C28" t="n">
        <v>-13.9426101146466</v>
      </c>
      <c r="D28" t="n">
        <v>-8.923731937117497</v>
      </c>
      <c r="E28" t="n">
        <v>13.05823780238899</v>
      </c>
      <c r="F28" t="n">
        <v>8.432071539358233</v>
      </c>
      <c r="G28" t="n">
        <v>20.57841842734931</v>
      </c>
      <c r="H28" t="n">
        <v>-3.465080412570065</v>
      </c>
      <c r="I28" t="n">
        <v>33.23669107256486</v>
      </c>
      <c r="J28" t="n">
        <v>2.623172364583048</v>
      </c>
      <c r="K28" t="n">
        <v>4.287358341869285</v>
      </c>
    </row>
    <row r="29">
      <c r="A29" s="2" t="n">
        <v>44972</v>
      </c>
      <c r="B29" t="n">
        <v>7.387231652828219</v>
      </c>
      <c r="C29" t="n">
        <v>-13.30081013285344</v>
      </c>
      <c r="D29" t="n">
        <v>-8.735034929139784</v>
      </c>
      <c r="E29" t="n">
        <v>10.79408706937259</v>
      </c>
      <c r="F29" t="n">
        <v>8.755503489354609</v>
      </c>
      <c r="G29" t="n">
        <v>19.18194498021924</v>
      </c>
      <c r="H29" t="n">
        <v>-4.317962654762053</v>
      </c>
      <c r="I29" t="n">
        <v>34.45846217961235</v>
      </c>
      <c r="J29" t="n">
        <v>1.88002837308221</v>
      </c>
      <c r="K29" t="n">
        <v>2.804188252377005</v>
      </c>
    </row>
    <row r="30">
      <c r="A30" s="2" t="n">
        <v>44973</v>
      </c>
      <c r="B30" t="n">
        <v>7.746489988601346</v>
      </c>
      <c r="C30" t="n">
        <v>-11.33213283479395</v>
      </c>
      <c r="D30" t="n">
        <v>-7.856428268254289</v>
      </c>
      <c r="E30" t="n">
        <v>10.84704653417214</v>
      </c>
      <c r="F30" t="n">
        <v>10.60541249675964</v>
      </c>
      <c r="G30" t="n">
        <v>17.83443221510916</v>
      </c>
      <c r="H30" t="n">
        <v>-2.14541416915075</v>
      </c>
      <c r="I30" t="n">
        <v>38.25748553481117</v>
      </c>
      <c r="J30" t="n">
        <v>3.57418119582138</v>
      </c>
      <c r="K30" t="n">
        <v>4.146125331385075</v>
      </c>
    </row>
    <row r="31">
      <c r="A31" s="2" t="n">
        <v>44974</v>
      </c>
      <c r="B31" t="n">
        <v>10.71331232240975</v>
      </c>
      <c r="C31" t="n">
        <v>-9.752088017462658</v>
      </c>
      <c r="D31" t="n">
        <v>-5.097088669165883</v>
      </c>
      <c r="E31" t="n">
        <v>13.66988801682991</v>
      </c>
      <c r="F31" t="n">
        <v>15.14221052672882</v>
      </c>
      <c r="G31" t="n">
        <v>19.33776783387848</v>
      </c>
      <c r="H31" t="n">
        <v>0.7704852839528931</v>
      </c>
      <c r="I31" t="n">
        <v>41.42748688934459</v>
      </c>
      <c r="J31" t="n">
        <v>7.556219123820629</v>
      </c>
      <c r="K31" t="n">
        <v>8.681464645488557</v>
      </c>
    </row>
    <row r="32">
      <c r="A32" s="2" t="n">
        <v>44977</v>
      </c>
      <c r="B32" t="n">
        <v>6.410551708433254</v>
      </c>
      <c r="C32" t="n">
        <v>-14.19332271117625</v>
      </c>
      <c r="D32" t="n">
        <v>-10.52171272745136</v>
      </c>
      <c r="E32" t="n">
        <v>9.330764847421126</v>
      </c>
      <c r="F32" t="n">
        <v>10.45853009585922</v>
      </c>
      <c r="G32" t="n">
        <v>15.31822491915471</v>
      </c>
      <c r="H32" t="n">
        <v>-4.123003287587323</v>
      </c>
      <c r="I32" t="n">
        <v>37.25073844513922</v>
      </c>
      <c r="J32" t="n">
        <v>1.628369399913532</v>
      </c>
      <c r="K32" t="n">
        <v>4.701778554745295</v>
      </c>
    </row>
    <row r="33">
      <c r="A33" s="2" t="n">
        <v>44978</v>
      </c>
      <c r="B33" t="n">
        <v>6.057940097822545</v>
      </c>
      <c r="C33" t="n">
        <v>-14.28443214977977</v>
      </c>
      <c r="D33" t="n">
        <v>-9.423687465595098</v>
      </c>
      <c r="E33" t="n">
        <v>9.88911025505157</v>
      </c>
      <c r="F33" t="n">
        <v>12.46986920910287</v>
      </c>
      <c r="G33" t="n">
        <v>14.68711824581252</v>
      </c>
      <c r="H33" t="n">
        <v>-5.399211294177664</v>
      </c>
      <c r="I33" t="n">
        <v>38.45839332903446</v>
      </c>
      <c r="J33" t="n">
        <v>2.88737736147282</v>
      </c>
      <c r="K33" t="n">
        <v>1.757472260832138</v>
      </c>
    </row>
    <row r="34">
      <c r="A34" s="2" t="n">
        <v>44979</v>
      </c>
      <c r="B34" t="n">
        <v>6.61963329819677</v>
      </c>
      <c r="C34" t="n">
        <v>-15.86284348637408</v>
      </c>
      <c r="D34" t="n">
        <v>-12.16005153398633</v>
      </c>
      <c r="E34" t="n">
        <v>8.394835024869419</v>
      </c>
      <c r="F34" t="n">
        <v>12.5189997418903</v>
      </c>
      <c r="G34" t="n">
        <v>15.24979159166719</v>
      </c>
      <c r="H34" t="n">
        <v>-6.368021700634163</v>
      </c>
      <c r="I34" t="n">
        <v>37.27159956094903</v>
      </c>
      <c r="J34" t="n">
        <v>2.233777775234036</v>
      </c>
      <c r="K34" t="n">
        <v>-3.323207557147401</v>
      </c>
    </row>
    <row r="35">
      <c r="A35" s="2" t="n">
        <v>44980</v>
      </c>
      <c r="B35" t="n">
        <v>7.395882703992585</v>
      </c>
      <c r="C35" t="n">
        <v>-16.29043234727601</v>
      </c>
      <c r="D35" t="n">
        <v>-11.45312055485577</v>
      </c>
      <c r="E35" t="n">
        <v>7.243098897391609</v>
      </c>
      <c r="F35" t="n">
        <v>12.80401414235566</v>
      </c>
      <c r="G35" t="n">
        <v>13.49445460561904</v>
      </c>
      <c r="H35" t="n">
        <v>-6.480658313515586</v>
      </c>
      <c r="I35" t="n">
        <v>39.15725271120658</v>
      </c>
      <c r="J35" t="n">
        <v>2.6840259184568</v>
      </c>
      <c r="K35" t="n">
        <v>-2.46604868319511</v>
      </c>
    </row>
    <row r="36">
      <c r="A36" s="2" t="n">
        <v>44981</v>
      </c>
      <c r="B36" t="n">
        <v>8.09355051469689</v>
      </c>
      <c r="C36" t="n">
        <v>-15.09690959351809</v>
      </c>
      <c r="D36" t="n">
        <v>-10.66736122604232</v>
      </c>
      <c r="E36" t="n">
        <v>5.605746934954525</v>
      </c>
      <c r="F36" t="n">
        <v>11.96752581227378</v>
      </c>
      <c r="G36" t="n">
        <v>14.2157424992223</v>
      </c>
      <c r="H36" t="n">
        <v>-7.048237630454778</v>
      </c>
      <c r="I36" t="n">
        <v>39.60824146795563</v>
      </c>
      <c r="J36" t="n">
        <v>3.386050581208955</v>
      </c>
      <c r="K36" t="n">
        <v>2.084057612257961</v>
      </c>
    </row>
    <row r="37">
      <c r="A37" s="2" t="n">
        <v>44984</v>
      </c>
      <c r="B37" t="n">
        <v>9.818450558367097</v>
      </c>
      <c r="C37" t="n">
        <v>-16.12506502234276</v>
      </c>
      <c r="D37" t="n">
        <v>-11.32870947409664</v>
      </c>
      <c r="E37" t="n">
        <v>6.667164996835884</v>
      </c>
      <c r="F37" t="n">
        <v>14.67312984196911</v>
      </c>
      <c r="G37" t="n">
        <v>16.13997405268597</v>
      </c>
      <c r="H37" t="n">
        <v>-6.231079811855212</v>
      </c>
      <c r="I37" t="n">
        <v>39.88863630098205</v>
      </c>
      <c r="J37" t="n">
        <v>7.531169549228012</v>
      </c>
      <c r="K37" t="n">
        <v>2.12030984686431</v>
      </c>
    </row>
    <row r="38">
      <c r="A38" s="2" t="n">
        <v>44985</v>
      </c>
      <c r="B38" t="n">
        <v>8.773144822154123</v>
      </c>
      <c r="C38" t="n">
        <v>-17.22982447162377</v>
      </c>
      <c r="D38" t="n">
        <v>-12.92054358358568</v>
      </c>
      <c r="E38" t="n">
        <v>7.815201446066355</v>
      </c>
      <c r="F38" t="n">
        <v>15.49555856126421</v>
      </c>
      <c r="G38" t="n">
        <v>14.27224154581319</v>
      </c>
      <c r="H38" t="n">
        <v>-8.260903880594682</v>
      </c>
      <c r="I38" t="n">
        <v>40.34287999556854</v>
      </c>
      <c r="J38" t="n">
        <v>6.468602482751828</v>
      </c>
      <c r="K38" t="n">
        <v>4.688367088833267</v>
      </c>
    </row>
    <row r="39">
      <c r="A39" s="2" t="n">
        <v>44986</v>
      </c>
      <c r="B39" t="n">
        <v>18.6453457237109</v>
      </c>
      <c r="C39" t="n">
        <v>-11.81591796310869</v>
      </c>
      <c r="D39" t="n">
        <v>-6.797734801729449</v>
      </c>
      <c r="E39" t="n">
        <v>13.89534465854185</v>
      </c>
      <c r="F39" t="n">
        <v>21.77532052955522</v>
      </c>
      <c r="G39" t="n">
        <v>26.68527146036379</v>
      </c>
      <c r="H39" t="n">
        <v>-2.724442428070761</v>
      </c>
      <c r="I39" t="n">
        <v>53.17478397989439</v>
      </c>
      <c r="J39" t="n">
        <v>15.32334967458431</v>
      </c>
      <c r="K39" t="n">
        <v>16.87264766585699</v>
      </c>
    </row>
    <row r="40">
      <c r="A40" s="2" t="n">
        <v>44987</v>
      </c>
      <c r="B40" t="n">
        <v>11.69934307602127</v>
      </c>
      <c r="C40" t="n">
        <v>-14.78435778382524</v>
      </c>
      <c r="D40" t="n">
        <v>-12.40065944384641</v>
      </c>
      <c r="E40" t="n">
        <v>10.07981555211779</v>
      </c>
      <c r="F40" t="n">
        <v>17.68025794351926</v>
      </c>
      <c r="G40" t="n">
        <v>19.83523155484786</v>
      </c>
      <c r="H40" t="n">
        <v>-7.215141416276849</v>
      </c>
      <c r="I40" t="n">
        <v>49.97659170954029</v>
      </c>
      <c r="J40" t="n">
        <v>12.24345829400142</v>
      </c>
      <c r="K40" t="n">
        <v>9.67471261357522</v>
      </c>
    </row>
    <row r="41">
      <c r="A41" s="2" t="n">
        <v>44988</v>
      </c>
      <c r="B41" t="n">
        <v>15.02530441497689</v>
      </c>
      <c r="C41" t="n">
        <v>-15.32653589698737</v>
      </c>
      <c r="D41" t="n">
        <v>-12.56785331832065</v>
      </c>
      <c r="E41" t="n">
        <v>14.61441741429812</v>
      </c>
      <c r="F41" t="n">
        <v>17.64671794996486</v>
      </c>
      <c r="G41" t="n">
        <v>23.32776428056276</v>
      </c>
      <c r="H41" t="n">
        <v>-4.921763159808434</v>
      </c>
      <c r="I41" t="n">
        <v>52.79222075517846</v>
      </c>
      <c r="J41" t="n">
        <v>17.9549240633299</v>
      </c>
      <c r="K41" t="n">
        <v>10.66048539913265</v>
      </c>
    </row>
    <row r="42">
      <c r="A42" s="2" t="n">
        <v>44991</v>
      </c>
      <c r="B42" t="n">
        <v>14.73620791137316</v>
      </c>
      <c r="C42" t="n">
        <v>-13.95394536279739</v>
      </c>
      <c r="D42" t="n">
        <v>-9.871300521727566</v>
      </c>
      <c r="E42" t="n">
        <v>19.79047592012861</v>
      </c>
      <c r="F42" t="n">
        <v>22.11756075714675</v>
      </c>
      <c r="G42" t="n">
        <v>24.63527861812334</v>
      </c>
      <c r="H42" t="n">
        <v>-2.987038955721877</v>
      </c>
      <c r="I42" t="n">
        <v>59.72814641968578</v>
      </c>
      <c r="J42" t="n">
        <v>20.28802331447137</v>
      </c>
      <c r="K42" t="n">
        <v>16.34915822423948</v>
      </c>
    </row>
    <row r="43">
      <c r="A43" s="2" t="n">
        <v>44993</v>
      </c>
      <c r="B43" t="n">
        <v>16.89289085885428</v>
      </c>
      <c r="C43" t="n">
        <v>-12.04224554588764</v>
      </c>
      <c r="D43" t="n">
        <v>-10.81249700406709</v>
      </c>
      <c r="E43" t="n">
        <v>20.31426461462431</v>
      </c>
      <c r="F43" t="n">
        <v>25.63845390087154</v>
      </c>
      <c r="G43" t="n">
        <v>29.75767186735387</v>
      </c>
      <c r="H43" t="n">
        <v>-2.845718809238806</v>
      </c>
      <c r="I43" t="n">
        <v>65.61475352884271</v>
      </c>
      <c r="J43" t="n">
        <v>22.7244980960813</v>
      </c>
      <c r="K43" t="n">
        <v>17.48969799385833</v>
      </c>
    </row>
    <row r="44">
      <c r="A44" s="2" t="n">
        <v>44994</v>
      </c>
      <c r="B44" t="n">
        <v>21.55537560011695</v>
      </c>
      <c r="C44" t="n">
        <v>-11.75765501664473</v>
      </c>
      <c r="D44" t="n">
        <v>-9.408406812005509</v>
      </c>
      <c r="E44" t="n">
        <v>20.7215716295039</v>
      </c>
      <c r="F44" t="n">
        <v>25.14883117493569</v>
      </c>
      <c r="G44" t="n">
        <v>30.74936369938368</v>
      </c>
      <c r="H44" t="n">
        <v>-1.964242697798302</v>
      </c>
      <c r="I44" t="n">
        <v>66.8095136893446</v>
      </c>
      <c r="J44" t="n">
        <v>22.8752631224312</v>
      </c>
      <c r="K44" t="n">
        <v>21.12057227208521</v>
      </c>
    </row>
    <row r="45">
      <c r="A45" s="2" t="n">
        <v>44995</v>
      </c>
      <c r="B45" t="n">
        <v>27.81017258890333</v>
      </c>
      <c r="C45" t="n">
        <v>-7.513379990014424</v>
      </c>
      <c r="D45" t="n">
        <v>-3.746313984626037</v>
      </c>
      <c r="E45" t="n">
        <v>21.31048344719628</v>
      </c>
      <c r="F45" t="n">
        <v>29.6683505748891</v>
      </c>
      <c r="G45" t="n">
        <v>38.30620284607247</v>
      </c>
      <c r="H45" t="n">
        <v>-0.6762670894025602</v>
      </c>
      <c r="I45" t="n">
        <v>70.48654839022063</v>
      </c>
      <c r="J45" t="n">
        <v>26.25300960527799</v>
      </c>
      <c r="K45" t="n">
        <v>27.09015841346829</v>
      </c>
    </row>
    <row r="46">
      <c r="A46" s="2" t="n">
        <v>44998</v>
      </c>
      <c r="B46" t="n">
        <v>24.34619963151034</v>
      </c>
      <c r="C46" t="n">
        <v>-10.30422951703292</v>
      </c>
      <c r="D46" t="n">
        <v>-4.98323361333679</v>
      </c>
      <c r="E46" t="n">
        <v>19.50500133319275</v>
      </c>
      <c r="F46" t="n">
        <v>25.31899112389391</v>
      </c>
      <c r="G46" t="n">
        <v>27.11362851200392</v>
      </c>
      <c r="H46" t="n">
        <v>-2.79684354755334</v>
      </c>
      <c r="I46" t="n">
        <v>62.96891860302936</v>
      </c>
      <c r="J46" t="n">
        <v>22.25103017606644</v>
      </c>
      <c r="K46" t="n">
        <v>23.47474394887228</v>
      </c>
    </row>
    <row r="47">
      <c r="A47" s="2" t="n">
        <v>44999</v>
      </c>
      <c r="B47" t="n">
        <v>23.71961908931539</v>
      </c>
      <c r="C47" t="n">
        <v>-14.68569584294844</v>
      </c>
      <c r="D47" t="n">
        <v>-11.12523412703295</v>
      </c>
      <c r="E47" t="n">
        <v>15.4168880406927</v>
      </c>
      <c r="F47" t="n">
        <v>25.15286609192422</v>
      </c>
      <c r="G47" t="n">
        <v>22.53107521940394</v>
      </c>
      <c r="H47" t="n">
        <v>-5.166911259965912</v>
      </c>
      <c r="I47" t="n">
        <v>57.03012894236063</v>
      </c>
      <c r="J47" t="n">
        <v>18.13137368759479</v>
      </c>
      <c r="K47" t="n">
        <v>19.28598011115266</v>
      </c>
    </row>
    <row r="48">
      <c r="A48" s="2" t="n">
        <v>45000</v>
      </c>
      <c r="B48" t="n">
        <v>18.75737792909023</v>
      </c>
      <c r="C48" t="n">
        <v>-17.04760675645947</v>
      </c>
      <c r="D48" t="n">
        <v>-12.83735961180854</v>
      </c>
      <c r="E48" t="n">
        <v>12.00027273326181</v>
      </c>
      <c r="F48" t="n">
        <v>22.79875127719375</v>
      </c>
      <c r="G48" t="n">
        <v>16.41794760945392</v>
      </c>
      <c r="H48" t="n">
        <v>-4.98173705284457</v>
      </c>
      <c r="I48" t="n">
        <v>56.13148803675907</v>
      </c>
      <c r="J48" t="n">
        <v>12.14570126599577</v>
      </c>
      <c r="K48" t="n">
        <v>16.44069634287575</v>
      </c>
    </row>
    <row r="49">
      <c r="A49" s="2" t="n">
        <v>45001</v>
      </c>
      <c r="B49" t="n">
        <v>20.40447590500239</v>
      </c>
      <c r="C49" t="n">
        <v>-16.88189619236455</v>
      </c>
      <c r="D49" t="n">
        <v>-13.45942001440695</v>
      </c>
      <c r="E49" t="n">
        <v>12.39575836427333</v>
      </c>
      <c r="F49" t="n">
        <v>22.26644089525549</v>
      </c>
      <c r="G49" t="n">
        <v>13.77913182434729</v>
      </c>
      <c r="H49" t="n">
        <v>-5.584147386111161</v>
      </c>
      <c r="I49" t="n">
        <v>52.14558360551653</v>
      </c>
      <c r="J49" t="n">
        <v>13.25299273481757</v>
      </c>
      <c r="K49" t="n">
        <v>15.85132648774408</v>
      </c>
    </row>
    <row r="50">
      <c r="A50" s="2" t="n">
        <v>45002</v>
      </c>
      <c r="B50" t="n">
        <v>18.11488338412996</v>
      </c>
      <c r="C50" t="n">
        <v>-16.94237439034465</v>
      </c>
      <c r="D50" t="n">
        <v>-13.68591245529421</v>
      </c>
      <c r="E50" t="n">
        <v>10.28631415119314</v>
      </c>
      <c r="F50" t="n">
        <v>20.84583622603247</v>
      </c>
      <c r="G50" t="n">
        <v>13.34564807402758</v>
      </c>
      <c r="H50" t="n">
        <v>-5.290331263973402</v>
      </c>
      <c r="I50" t="n">
        <v>50.65086352221273</v>
      </c>
      <c r="J50" t="n">
        <v>10.90756568223061</v>
      </c>
      <c r="K50" t="n">
        <v>13.20521084148127</v>
      </c>
    </row>
    <row r="51">
      <c r="A51" s="2" t="n">
        <v>45005</v>
      </c>
      <c r="B51" t="n">
        <v>20.14965592358622</v>
      </c>
      <c r="C51" t="n">
        <v>-20.69153544623719</v>
      </c>
      <c r="D51" t="n">
        <v>-16.43334828840343</v>
      </c>
      <c r="E51" t="n">
        <v>10.94863292466772</v>
      </c>
      <c r="F51" t="n">
        <v>20.66676393412774</v>
      </c>
      <c r="G51" t="n">
        <v>12.68370307637641</v>
      </c>
      <c r="H51" t="n">
        <v>-1.907823145506382</v>
      </c>
      <c r="I51" t="n">
        <v>47.21741734332456</v>
      </c>
      <c r="J51" t="n">
        <v>8.532000098880177</v>
      </c>
      <c r="K51" t="n">
        <v>13.10799694911953</v>
      </c>
    </row>
    <row r="52">
      <c r="A52" s="2" t="n">
        <v>45006</v>
      </c>
      <c r="B52" t="n">
        <v>18.3812089942919</v>
      </c>
      <c r="C52" t="n">
        <v>-21.32908524312559</v>
      </c>
      <c r="D52" t="n">
        <v>-16.2223912482817</v>
      </c>
      <c r="E52" t="n">
        <v>10.33486489571127</v>
      </c>
      <c r="F52" t="n">
        <v>21.11796345980837</v>
      </c>
      <c r="G52" t="n">
        <v>11.03150212036173</v>
      </c>
      <c r="H52" t="n">
        <v>-2.989069114921394</v>
      </c>
      <c r="I52" t="n">
        <v>48.29744865117178</v>
      </c>
      <c r="J52" t="n">
        <v>7.558396617987717</v>
      </c>
      <c r="K52" t="n">
        <v>14.85289861310635</v>
      </c>
    </row>
    <row r="53">
      <c r="A53" s="2" t="n">
        <v>45007</v>
      </c>
      <c r="B53" t="n">
        <v>15.10901205570447</v>
      </c>
      <c r="C53" t="n">
        <v>-20.89474077450109</v>
      </c>
      <c r="D53" t="n">
        <v>-16.28385224334482</v>
      </c>
      <c r="E53" t="n">
        <v>7.707303082479044</v>
      </c>
      <c r="F53" t="n">
        <v>20.1724965319295</v>
      </c>
      <c r="G53" t="n">
        <v>11.47633211545536</v>
      </c>
      <c r="H53" t="n">
        <v>-6.254036998852563</v>
      </c>
      <c r="I53" t="n">
        <v>43.28006247945952</v>
      </c>
      <c r="J53" t="n">
        <v>5.536842879124793</v>
      </c>
      <c r="K53" t="n">
        <v>11.52989846458463</v>
      </c>
    </row>
    <row r="54">
      <c r="A54" s="2" t="n">
        <v>45008</v>
      </c>
      <c r="B54" t="n">
        <v>17.1086810323974</v>
      </c>
      <c r="C54" t="n">
        <v>-20.24715990095522</v>
      </c>
      <c r="D54" t="n">
        <v>-14.78969529538347</v>
      </c>
      <c r="E54" t="n">
        <v>6.379065239971049</v>
      </c>
      <c r="F54" t="n">
        <v>21.08105059859376</v>
      </c>
      <c r="G54" t="n">
        <v>12.37759898600608</v>
      </c>
      <c r="H54" t="n">
        <v>-5.423938156325702</v>
      </c>
      <c r="I54" t="n">
        <v>42.88101489463401</v>
      </c>
      <c r="J54" t="n">
        <v>6.145962947906836</v>
      </c>
      <c r="K54" t="n">
        <v>17.29967433093014</v>
      </c>
    </row>
    <row r="55">
      <c r="A55" s="2" t="n">
        <v>45009</v>
      </c>
      <c r="B55" t="n">
        <v>15.00936193376725</v>
      </c>
      <c r="C55" t="n">
        <v>-24.75738421812054</v>
      </c>
      <c r="D55" t="n">
        <v>-18.83793610967445</v>
      </c>
      <c r="E55" t="n">
        <v>5.66514194825003</v>
      </c>
      <c r="F55" t="n">
        <v>19.39782078654588</v>
      </c>
      <c r="G55" t="n">
        <v>9.700000711838586</v>
      </c>
      <c r="H55" t="n">
        <v>-6.343524762687835</v>
      </c>
      <c r="I55" t="n">
        <v>37.62954635274978</v>
      </c>
      <c r="J55" t="n">
        <v>3.957183418535237</v>
      </c>
      <c r="K55" t="n">
        <v>13.52677127368596</v>
      </c>
    </row>
    <row r="56">
      <c r="A56" s="2" t="n">
        <v>45012</v>
      </c>
      <c r="B56" t="n">
        <v>14.8425873716705</v>
      </c>
      <c r="C56" t="n">
        <v>-24.4517698025836</v>
      </c>
      <c r="D56" t="n">
        <v>-19.86330007307098</v>
      </c>
      <c r="E56" t="n">
        <v>7.194493616432118</v>
      </c>
      <c r="F56" t="n">
        <v>18.86301772333392</v>
      </c>
      <c r="G56" t="n">
        <v>9.627262481977494</v>
      </c>
      <c r="H56" t="n">
        <v>-3.589409467192728</v>
      </c>
      <c r="I56" t="n">
        <v>38.86291858343876</v>
      </c>
      <c r="J56" t="n">
        <v>5.596963396302845</v>
      </c>
      <c r="K56" t="n">
        <v>11.5338476978601</v>
      </c>
    </row>
    <row r="57">
      <c r="A57" s="2" t="n">
        <v>45013</v>
      </c>
      <c r="B57" t="n">
        <v>15.43332818517091</v>
      </c>
      <c r="C57" t="n">
        <v>-25.29379094629283</v>
      </c>
      <c r="D57" t="n">
        <v>-20.62076709601373</v>
      </c>
      <c r="E57" t="n">
        <v>10.80808919987177</v>
      </c>
      <c r="F57" t="n">
        <v>22.10724526392791</v>
      </c>
      <c r="G57" t="n">
        <v>12.94348469933371</v>
      </c>
      <c r="H57" t="n">
        <v>-0.8299895529851664</v>
      </c>
      <c r="I57" t="n">
        <v>36.51702417801251</v>
      </c>
      <c r="J57" t="n">
        <v>5.939119138602256</v>
      </c>
      <c r="K57" t="n">
        <v>13.44878946379682</v>
      </c>
    </row>
    <row r="58">
      <c r="A58" s="2" t="n">
        <v>45014</v>
      </c>
      <c r="B58" t="n">
        <v>17.00278513659066</v>
      </c>
      <c r="C58" t="n">
        <v>-23.68358837246519</v>
      </c>
      <c r="D58" t="n">
        <v>-19.04090733516682</v>
      </c>
      <c r="E58" t="n">
        <v>12.25531985110999</v>
      </c>
      <c r="F58" t="n">
        <v>22.43214076147113</v>
      </c>
      <c r="G58" t="n">
        <v>15.04671539190683</v>
      </c>
      <c r="H58" t="n">
        <v>-0.009523757863216797</v>
      </c>
      <c r="I58" t="n">
        <v>42.248870630165</v>
      </c>
      <c r="J58" t="n">
        <v>6.900465963252711</v>
      </c>
      <c r="K58" t="n">
        <v>14.73235777090449</v>
      </c>
    </row>
    <row r="59">
      <c r="A59" s="2" t="n">
        <v>45016</v>
      </c>
      <c r="B59" t="n">
        <v>16.82158354223426</v>
      </c>
      <c r="C59" t="n">
        <v>-23.30286190799839</v>
      </c>
      <c r="D59" t="n">
        <v>-19.48467239061377</v>
      </c>
      <c r="E59" t="n">
        <v>13.64211181712955</v>
      </c>
      <c r="F59" t="n">
        <v>24.23655713963036</v>
      </c>
      <c r="G59" t="n">
        <v>15.12137473744017</v>
      </c>
      <c r="H59" t="n">
        <v>0.5038870998883782</v>
      </c>
      <c r="I59" t="n">
        <v>44.25669996306141</v>
      </c>
      <c r="J59" t="n">
        <v>6.919350103491873</v>
      </c>
      <c r="K59" t="n">
        <v>14.13035236714861</v>
      </c>
    </row>
    <row r="60">
      <c r="A60" s="2" t="n">
        <v>45019</v>
      </c>
      <c r="B60" t="n">
        <v>17.3645915097983</v>
      </c>
      <c r="C60" t="n">
        <v>-22.22545974321772</v>
      </c>
      <c r="D60" t="n">
        <v>-18.51721650721742</v>
      </c>
      <c r="E60" t="n">
        <v>12.22453967785648</v>
      </c>
      <c r="F60" t="n">
        <v>24.29800178041752</v>
      </c>
      <c r="G60" t="n">
        <v>17.03648760819221</v>
      </c>
      <c r="H60" t="n">
        <v>0.9682665782354771</v>
      </c>
      <c r="I60" t="n">
        <v>49.42902060294116</v>
      </c>
      <c r="J60" t="n">
        <v>8.074853273971417</v>
      </c>
      <c r="K60" t="n">
        <v>15.76705563382077</v>
      </c>
    </row>
    <row r="61">
      <c r="A61" s="2" t="n">
        <v>45021</v>
      </c>
      <c r="B61" t="n">
        <v>14.83907261278337</v>
      </c>
      <c r="C61" t="n">
        <v>-25.28645607949561</v>
      </c>
      <c r="D61" t="n">
        <v>-20.26480814238415</v>
      </c>
      <c r="E61" t="n">
        <v>13.27248812148214</v>
      </c>
      <c r="F61" t="n">
        <v>21.75515287126913</v>
      </c>
      <c r="G61" t="n">
        <v>16.13963508016825</v>
      </c>
      <c r="H61" t="n">
        <v>-0.5754369567492867</v>
      </c>
      <c r="I61" t="n">
        <v>50.21627660399157</v>
      </c>
      <c r="J61" t="n">
        <v>7.457417181261006</v>
      </c>
      <c r="K61" t="n">
        <v>15.89272415187086</v>
      </c>
    </row>
    <row r="62">
      <c r="A62" s="2" t="n">
        <v>45022</v>
      </c>
      <c r="B62" t="n">
        <v>12.09969152486117</v>
      </c>
      <c r="C62" t="n">
        <v>-23.54130684624887</v>
      </c>
      <c r="D62" t="n">
        <v>-17.99117805478148</v>
      </c>
      <c r="E62" t="n">
        <v>14.6478463913648</v>
      </c>
      <c r="F62" t="n">
        <v>20.53277504904143</v>
      </c>
      <c r="G62" t="n">
        <v>16.60475008113713</v>
      </c>
      <c r="H62" t="n">
        <v>0.2456187167609647</v>
      </c>
      <c r="I62" t="n">
        <v>51.17428993010775</v>
      </c>
      <c r="J62" t="n">
        <v>8.577578989910894</v>
      </c>
      <c r="K62" t="n">
        <v>16.14902952919319</v>
      </c>
    </row>
    <row r="63">
      <c r="A63" s="2" t="n">
        <v>45026</v>
      </c>
      <c r="B63" t="n">
        <v>9.565529782092286</v>
      </c>
      <c r="C63" t="n">
        <v>-23.82840176553306</v>
      </c>
      <c r="D63" t="n">
        <v>-21.03206306302826</v>
      </c>
      <c r="E63" t="n">
        <v>11.40323065092312</v>
      </c>
      <c r="F63" t="n">
        <v>18.66370557095871</v>
      </c>
      <c r="G63" t="n">
        <v>11.28624142733949</v>
      </c>
      <c r="H63" t="n">
        <v>-0.9169391342126465</v>
      </c>
      <c r="I63" t="n">
        <v>54.91613065130863</v>
      </c>
      <c r="J63" t="n">
        <v>5.17777544804181</v>
      </c>
      <c r="K63" t="n">
        <v>11.65426008541339</v>
      </c>
    </row>
    <row r="64">
      <c r="A64" s="2" t="n">
        <v>45027</v>
      </c>
      <c r="B64" t="n">
        <v>8.99104983101282</v>
      </c>
      <c r="C64" t="n">
        <v>-23.02573070972073</v>
      </c>
      <c r="D64" t="n">
        <v>-21.78241806902148</v>
      </c>
      <c r="E64" t="n">
        <v>1.559593484254163</v>
      </c>
      <c r="F64" t="n">
        <v>18.83101384814072</v>
      </c>
      <c r="G64" t="n">
        <v>9.689816127614437</v>
      </c>
      <c r="H64" t="n">
        <v>0.6296884538988579</v>
      </c>
      <c r="I64" t="n">
        <v>53.81651473687372</v>
      </c>
      <c r="J64" t="n">
        <v>5.46526047239575</v>
      </c>
      <c r="K64" t="n">
        <v>11.0664879649989</v>
      </c>
    </row>
    <row r="65">
      <c r="A65" s="2" t="n">
        <v>45028</v>
      </c>
      <c r="B65" t="n">
        <v>8.842477578003294</v>
      </c>
      <c r="C65" t="n">
        <v>-21.39616511742779</v>
      </c>
      <c r="D65" t="n">
        <v>-20.43963945455947</v>
      </c>
      <c r="E65" t="n">
        <v>5.984164488124155</v>
      </c>
      <c r="F65" t="n">
        <v>20.71877338724446</v>
      </c>
      <c r="G65" t="n">
        <v>11.31901920970022</v>
      </c>
      <c r="H65" t="n">
        <v>2.383765391093728</v>
      </c>
      <c r="I65" t="n">
        <v>49.18677723496246</v>
      </c>
      <c r="J65" t="n">
        <v>5.308836341819112</v>
      </c>
      <c r="K65" t="n">
        <v>13.05625716093923</v>
      </c>
    </row>
    <row r="66">
      <c r="A66" s="2" t="n">
        <v>45029</v>
      </c>
      <c r="B66" t="n">
        <v>11.88647320933114</v>
      </c>
      <c r="C66" t="n">
        <v>-19.74981403980456</v>
      </c>
      <c r="D66" t="n">
        <v>-19.34137970304721</v>
      </c>
      <c r="E66" t="n">
        <v>10.39932534218182</v>
      </c>
      <c r="F66" t="n">
        <v>21.95183971357448</v>
      </c>
      <c r="G66" t="n">
        <v>15.48496211275612</v>
      </c>
      <c r="H66" t="n">
        <v>5.126749255748919</v>
      </c>
      <c r="I66" t="n">
        <v>43.41256766479565</v>
      </c>
      <c r="J66" t="n">
        <v>5.315175326616806</v>
      </c>
      <c r="K66" t="n">
        <v>12.31635172323418</v>
      </c>
    </row>
    <row r="67">
      <c r="A67" s="2" t="n">
        <v>45033</v>
      </c>
      <c r="B67" t="n">
        <v>9.312714739406447</v>
      </c>
      <c r="C67" t="n">
        <v>-18.95364899497887</v>
      </c>
      <c r="D67" t="n">
        <v>-17.92877215150557</v>
      </c>
      <c r="E67" t="n">
        <v>11.16057990161929</v>
      </c>
      <c r="F67" t="n">
        <v>21.12867968920413</v>
      </c>
      <c r="G67" t="n">
        <v>16.53425760372984</v>
      </c>
      <c r="H67" t="n">
        <v>7.350368513729211</v>
      </c>
      <c r="I67" t="n">
        <v>46.30485218264621</v>
      </c>
      <c r="J67" t="n">
        <v>7.289960692144271</v>
      </c>
      <c r="K67" t="n">
        <v>13.77299575485431</v>
      </c>
    </row>
    <row r="68">
      <c r="A68" s="2" t="n">
        <v>45034</v>
      </c>
      <c r="B68" t="n">
        <v>8.776467600226967</v>
      </c>
      <c r="C68" t="n">
        <v>-20.25310474762736</v>
      </c>
      <c r="D68" t="n">
        <v>-19.40394107930301</v>
      </c>
      <c r="E68" t="n">
        <v>10.84383670411819</v>
      </c>
      <c r="F68" t="n">
        <v>19.61181150488003</v>
      </c>
      <c r="G68" t="n">
        <v>17.30356517504266</v>
      </c>
      <c r="H68" t="n">
        <v>5.880452741788811</v>
      </c>
      <c r="I68" t="n">
        <v>43.60459348804247</v>
      </c>
      <c r="J68" t="n">
        <v>7.414946584986715</v>
      </c>
      <c r="K68" t="n">
        <v>12.14828065738374</v>
      </c>
    </row>
    <row r="69">
      <c r="A69" s="2" t="n">
        <v>45035</v>
      </c>
      <c r="B69" t="n">
        <v>11.28165698291623</v>
      </c>
      <c r="C69" t="n">
        <v>-19.66211222945486</v>
      </c>
      <c r="D69" t="n">
        <v>-18.63581334433578</v>
      </c>
      <c r="E69" t="n">
        <v>12.6268754825561</v>
      </c>
      <c r="F69" t="n">
        <v>18.12168814720136</v>
      </c>
      <c r="G69" t="n">
        <v>15.19510925017251</v>
      </c>
      <c r="H69" t="n">
        <v>5.752040416406046</v>
      </c>
      <c r="I69" t="n">
        <v>44.73359661008863</v>
      </c>
      <c r="J69" t="n">
        <v>6.570588173169356</v>
      </c>
      <c r="K69" t="n">
        <v>12.90484221138637</v>
      </c>
    </row>
    <row r="70">
      <c r="A70" s="2" t="n">
        <v>45036</v>
      </c>
      <c r="B70" t="n">
        <v>8.970170665529785</v>
      </c>
      <c r="C70" t="n">
        <v>-18.33707194092425</v>
      </c>
      <c r="D70" t="n">
        <v>-18.42424279739951</v>
      </c>
      <c r="E70" t="n">
        <v>13.24669013395325</v>
      </c>
      <c r="F70" t="n">
        <v>17.79373056070348</v>
      </c>
      <c r="G70" t="n">
        <v>15.24485223391743</v>
      </c>
      <c r="H70" t="n">
        <v>4.62215418796692</v>
      </c>
      <c r="I70" t="n">
        <v>46.49941372432445</v>
      </c>
      <c r="J70" t="n">
        <v>7.887725981451155</v>
      </c>
      <c r="K70" t="n">
        <v>14.658799517196</v>
      </c>
    </row>
    <row r="71">
      <c r="A71" s="2" t="n">
        <v>45037</v>
      </c>
      <c r="B71" t="n">
        <v>9.137570305172527</v>
      </c>
      <c r="C71" t="n">
        <v>-18.06273271853564</v>
      </c>
      <c r="D71" t="n">
        <v>-18.67966163906016</v>
      </c>
      <c r="E71" t="n">
        <v>15.64015399967484</v>
      </c>
      <c r="F71" t="n">
        <v>16.88615129506579</v>
      </c>
      <c r="G71" t="n">
        <v>14.43436958647106</v>
      </c>
      <c r="H71" t="n">
        <v>6.472804337130533</v>
      </c>
      <c r="I71" t="n">
        <v>43.41717113858883</v>
      </c>
      <c r="J71" t="n">
        <v>6.553314017409839</v>
      </c>
      <c r="K71" t="n">
        <v>16.02847419532938</v>
      </c>
    </row>
    <row r="72">
      <c r="A72" s="2" t="n">
        <v>45040</v>
      </c>
      <c r="B72" t="n">
        <v>10.61439153913293</v>
      </c>
      <c r="C72" t="n">
        <v>-16.58529573487515</v>
      </c>
      <c r="D72" t="n">
        <v>-17.98669100004943</v>
      </c>
      <c r="E72" t="n">
        <v>22.38190839433525</v>
      </c>
      <c r="F72" t="n">
        <v>20.10813577344179</v>
      </c>
      <c r="G72" t="n">
        <v>13.65103104796519</v>
      </c>
      <c r="H72" t="n">
        <v>8.454762463264597</v>
      </c>
      <c r="I72" t="n">
        <v>46.18023442403432</v>
      </c>
      <c r="J72" t="n">
        <v>10.55056660644307</v>
      </c>
      <c r="K72" t="n">
        <v>20.92233908905521</v>
      </c>
    </row>
    <row r="73">
      <c r="A73" s="2" t="n">
        <v>45041</v>
      </c>
      <c r="B73" t="n">
        <v>10.26410090648204</v>
      </c>
      <c r="C73" t="n">
        <v>-14.36146730258016</v>
      </c>
      <c r="D73" t="n">
        <v>-16.00897324795397</v>
      </c>
      <c r="E73" t="n">
        <v>25.42833558135737</v>
      </c>
      <c r="F73" t="n">
        <v>19.91800898818688</v>
      </c>
      <c r="G73" t="n">
        <v>17.32634653893768</v>
      </c>
      <c r="H73" t="n">
        <v>10.71375204610177</v>
      </c>
      <c r="I73" t="n">
        <v>47.82560587224305</v>
      </c>
      <c r="J73" t="n">
        <v>11.48251437642223</v>
      </c>
      <c r="K73" t="n">
        <v>29.48574768610812</v>
      </c>
    </row>
    <row r="74">
      <c r="A74" s="2" t="n">
        <v>45042</v>
      </c>
      <c r="B74" t="n">
        <v>11.86625931092053</v>
      </c>
      <c r="C74" t="n">
        <v>-13.91095202658218</v>
      </c>
      <c r="D74" t="n">
        <v>-13.57271215849176</v>
      </c>
      <c r="E74" t="n">
        <v>24.87913177457817</v>
      </c>
      <c r="F74" t="n">
        <v>21.82391187865626</v>
      </c>
      <c r="G74" t="n">
        <v>17.93436170592517</v>
      </c>
      <c r="H74" t="n">
        <v>9.204136997492473</v>
      </c>
      <c r="I74" t="n">
        <v>51.71900863206851</v>
      </c>
      <c r="J74" t="n">
        <v>12.93707230475396</v>
      </c>
      <c r="K74" t="n">
        <v>27.57790854454789</v>
      </c>
    </row>
    <row r="75">
      <c r="A75" s="2" t="n">
        <v>45043</v>
      </c>
      <c r="B75" t="n">
        <v>10.09500944346109</v>
      </c>
      <c r="C75" t="n">
        <v>-14.08742823633949</v>
      </c>
      <c r="D75" t="n">
        <v>-12.82518983069252</v>
      </c>
      <c r="E75" t="n">
        <v>23.73449092011024</v>
      </c>
      <c r="F75" t="n">
        <v>21.18592993193393</v>
      </c>
      <c r="G75" t="n">
        <v>16.65167436816663</v>
      </c>
      <c r="H75" t="n">
        <v>8.45607484829014</v>
      </c>
      <c r="I75" t="n">
        <v>49.86202213653446</v>
      </c>
      <c r="J75" t="n">
        <v>11.09114732793817</v>
      </c>
      <c r="K75" t="n">
        <v>23.46789339474629</v>
      </c>
    </row>
    <row r="76">
      <c r="A76" s="2" t="n">
        <v>45044</v>
      </c>
      <c r="B76" t="n">
        <v>10.33936256514123</v>
      </c>
      <c r="C76" t="n">
        <v>-12.31263838350261</v>
      </c>
      <c r="D76" t="n">
        <v>-11.36003160638434</v>
      </c>
      <c r="E76" t="n">
        <v>25.9384625870174</v>
      </c>
      <c r="F76" t="n">
        <v>23.47445387671849</v>
      </c>
      <c r="G76" t="n">
        <v>21.07013081026303</v>
      </c>
      <c r="H76" t="n">
        <v>12.23943008151507</v>
      </c>
      <c r="I76" t="n">
        <v>54.6478246747754</v>
      </c>
      <c r="J76" t="n">
        <v>17.32420298984272</v>
      </c>
      <c r="K76" t="n">
        <v>21.58683131522392</v>
      </c>
    </row>
    <row r="77">
      <c r="A77" s="2" t="n">
        <v>45048</v>
      </c>
      <c r="B77" t="n">
        <v>11.69146581310248</v>
      </c>
      <c r="C77" t="n">
        <v>-11.59365989202388</v>
      </c>
      <c r="D77" t="n">
        <v>-10.47170824967744</v>
      </c>
      <c r="E77" t="n">
        <v>24.97659276541926</v>
      </c>
      <c r="F77" t="n">
        <v>23.32271395906083</v>
      </c>
      <c r="G77" t="n">
        <v>22.56893771612596</v>
      </c>
      <c r="H77" t="n">
        <v>11.1898961940291</v>
      </c>
      <c r="I77" t="n">
        <v>62.03765899776408</v>
      </c>
      <c r="J77" t="n">
        <v>18.09564127169703</v>
      </c>
      <c r="K77" t="n">
        <v>22.17782538784543</v>
      </c>
    </row>
    <row r="78">
      <c r="A78" s="2" t="n">
        <v>45049</v>
      </c>
      <c r="B78" t="n">
        <v>11.1172708661416</v>
      </c>
      <c r="C78" t="n">
        <v>-12.6956958503061</v>
      </c>
      <c r="D78" t="n">
        <v>-14.33312404160541</v>
      </c>
      <c r="E78" t="n">
        <v>24.83773878331375</v>
      </c>
      <c r="F78" t="n">
        <v>23.16921383217807</v>
      </c>
      <c r="G78" t="n">
        <v>17.84262325115242</v>
      </c>
      <c r="H78" t="n">
        <v>10.86890859735632</v>
      </c>
      <c r="I78" t="n">
        <v>55.0179345751286</v>
      </c>
      <c r="J78" t="n">
        <v>14.61983533744775</v>
      </c>
      <c r="K78" t="n">
        <v>15.22867183151027</v>
      </c>
    </row>
    <row r="79">
      <c r="A79" s="2" t="n">
        <v>45050</v>
      </c>
      <c r="B79" t="n">
        <v>13.23516690381632</v>
      </c>
      <c r="C79" t="n">
        <v>-7.263736008082189</v>
      </c>
      <c r="D79" t="n">
        <v>-4.476880951262496</v>
      </c>
      <c r="E79" t="n">
        <v>27.34613062051114</v>
      </c>
      <c r="F79" t="n">
        <v>25.86279303651919</v>
      </c>
      <c r="G79" t="n">
        <v>17.36734349980294</v>
      </c>
      <c r="H79" t="n">
        <v>11.90194821047033</v>
      </c>
      <c r="I79" t="n">
        <v>58.94445242423192</v>
      </c>
      <c r="J79" t="n">
        <v>18.46184471313212</v>
      </c>
      <c r="K79" t="n">
        <v>17.61038275666042</v>
      </c>
    </row>
    <row r="80">
      <c r="A80" s="2" t="n">
        <v>45051</v>
      </c>
      <c r="B80" t="n">
        <v>11.13325976647237</v>
      </c>
      <c r="C80" t="n">
        <v>-9.422249251573245</v>
      </c>
      <c r="D80" t="n">
        <v>-4.675256466506672</v>
      </c>
      <c r="E80" t="n">
        <v>19.92208459135911</v>
      </c>
      <c r="F80" t="n">
        <v>24.80928148558746</v>
      </c>
      <c r="G80" t="n">
        <v>9.47042092661623</v>
      </c>
      <c r="H80" t="n">
        <v>9.30032192884951</v>
      </c>
      <c r="I80" t="n">
        <v>53.75674422692591</v>
      </c>
      <c r="J80" t="n">
        <v>15.36884597956603</v>
      </c>
      <c r="K80" t="n">
        <v>16.77013446670721</v>
      </c>
    </row>
    <row r="81">
      <c r="A81" s="2" t="n">
        <v>45054</v>
      </c>
      <c r="B81" t="n">
        <v>20.75036590196613</v>
      </c>
      <c r="C81" t="n">
        <v>-5.754691056743844</v>
      </c>
      <c r="D81" t="n">
        <v>0.1557577936006416</v>
      </c>
      <c r="E81" t="n">
        <v>20.1480578310993</v>
      </c>
      <c r="F81" t="n">
        <v>26.93774835737695</v>
      </c>
      <c r="G81" t="n">
        <v>16.03170526540942</v>
      </c>
      <c r="H81" t="n">
        <v>9.452975355766945</v>
      </c>
      <c r="I81" t="n">
        <v>56.87343565183482</v>
      </c>
      <c r="J81" t="n">
        <v>19.42528497654525</v>
      </c>
      <c r="K81" t="n">
        <v>13.36045693260632</v>
      </c>
    </row>
    <row r="82">
      <c r="A82" s="2" t="n">
        <v>45055</v>
      </c>
      <c r="B82" t="n">
        <v>22.30729503155338</v>
      </c>
      <c r="C82" t="n">
        <v>-5.785575489332306</v>
      </c>
      <c r="D82" t="n">
        <v>-0.7552198021687051</v>
      </c>
      <c r="E82" t="n">
        <v>18.51684117520955</v>
      </c>
      <c r="F82" t="n">
        <v>26.856602655919</v>
      </c>
      <c r="G82" t="n">
        <v>12.93519451714105</v>
      </c>
      <c r="H82" t="n">
        <v>10.20804691831829</v>
      </c>
      <c r="I82" t="n">
        <v>54.14696501183332</v>
      </c>
      <c r="J82" t="n">
        <v>18.62526709793708</v>
      </c>
      <c r="K82" t="n">
        <v>10.79073858304489</v>
      </c>
    </row>
    <row r="83">
      <c r="A83" s="2" t="n">
        <v>45056</v>
      </c>
      <c r="B83" t="n">
        <v>26.02582101257285</v>
      </c>
      <c r="C83" t="n">
        <v>-1.206879707094743</v>
      </c>
      <c r="D83" t="n">
        <v>4.982773393390305</v>
      </c>
      <c r="E83" t="n">
        <v>23.25287635762216</v>
      </c>
      <c r="F83" t="n">
        <v>30.0196318777491</v>
      </c>
      <c r="G83" t="n">
        <v>20.82191021698956</v>
      </c>
      <c r="H83" t="n">
        <v>10.37840108367192</v>
      </c>
      <c r="I83" t="n">
        <v>57.06860371900664</v>
      </c>
      <c r="J83" t="n">
        <v>21.15706785962645</v>
      </c>
      <c r="K83" t="n">
        <v>19.0578777493587</v>
      </c>
    </row>
    <row r="84">
      <c r="A84" s="2" t="n">
        <v>45057</v>
      </c>
      <c r="B84" t="n">
        <v>27.75879199829241</v>
      </c>
      <c r="C84" t="n">
        <v>0.4941315391652434</v>
      </c>
      <c r="D84" t="n">
        <v>5.995156620100905</v>
      </c>
      <c r="E84" t="n">
        <v>23.61296668130468</v>
      </c>
      <c r="F84" t="n">
        <v>29.64270855268036</v>
      </c>
      <c r="G84" t="n">
        <v>27.77762485779001</v>
      </c>
      <c r="H84" t="n">
        <v>8.985808298894039</v>
      </c>
      <c r="I84" t="n">
        <v>57.3014954817076</v>
      </c>
      <c r="J84" t="n">
        <v>21.33319154585191</v>
      </c>
      <c r="K84" t="n">
        <v>18.74037309841592</v>
      </c>
    </row>
    <row r="85">
      <c r="A85" s="2" t="n">
        <v>45058</v>
      </c>
      <c r="B85" t="n">
        <v>35.43749258221816</v>
      </c>
      <c r="C85" t="n">
        <v>4.392266872837469</v>
      </c>
      <c r="D85" t="n">
        <v>12.30851516690301</v>
      </c>
      <c r="E85" t="n">
        <v>28.05037509305743</v>
      </c>
      <c r="F85" t="n">
        <v>32.0214502851351</v>
      </c>
      <c r="G85" t="n">
        <v>33.09936506202522</v>
      </c>
      <c r="H85" t="n">
        <v>10.50416431050674</v>
      </c>
      <c r="I85" t="n">
        <v>57.97730027562</v>
      </c>
      <c r="J85" t="n">
        <v>21.32921194896309</v>
      </c>
      <c r="K85" t="n">
        <v>15.26610539071989</v>
      </c>
    </row>
    <row r="86">
      <c r="A86" s="2" t="n">
        <v>45061</v>
      </c>
      <c r="B86" t="n">
        <v>38.19405704042176</v>
      </c>
      <c r="C86" t="n">
        <v>3.154196225701833</v>
      </c>
      <c r="D86" t="n">
        <v>11.59178715511853</v>
      </c>
      <c r="E86" t="n">
        <v>28.44527453274719</v>
      </c>
      <c r="F86" t="n">
        <v>33.93756117437077</v>
      </c>
      <c r="G86" t="n">
        <v>38.17909829912094</v>
      </c>
      <c r="H86" t="n">
        <v>11.69380637281405</v>
      </c>
      <c r="I86" t="n">
        <v>65.31358111893964</v>
      </c>
      <c r="J86" t="n">
        <v>24.18181662681809</v>
      </c>
      <c r="K86" t="n">
        <v>17.136527478849</v>
      </c>
    </row>
    <row r="87">
      <c r="A87" s="2" t="n">
        <v>45062</v>
      </c>
      <c r="B87" t="n">
        <v>39.32506954871049</v>
      </c>
      <c r="C87" t="n">
        <v>4.831543576942643</v>
      </c>
      <c r="D87" t="n">
        <v>14.85808927789503</v>
      </c>
      <c r="E87" t="n">
        <v>25.6898698772529</v>
      </c>
      <c r="F87" t="n">
        <v>33.84351733094351</v>
      </c>
      <c r="G87" t="n">
        <v>35.06839879956046</v>
      </c>
      <c r="H87" t="n">
        <v>8.406207407036238</v>
      </c>
      <c r="I87" t="n">
        <v>63.93679714144183</v>
      </c>
      <c r="J87" t="n">
        <v>25.30510707356408</v>
      </c>
      <c r="K87" t="n">
        <v>15.75285980257812</v>
      </c>
    </row>
    <row r="88">
      <c r="A88" s="2" t="n">
        <v>45063</v>
      </c>
      <c r="B88" t="n">
        <v>36.26718884329678</v>
      </c>
      <c r="C88" t="n">
        <v>6.221399882417722</v>
      </c>
      <c r="D88" t="n">
        <v>15.88537786142643</v>
      </c>
      <c r="E88" t="n">
        <v>24.31471313718125</v>
      </c>
      <c r="F88" t="n">
        <v>32.31406023168037</v>
      </c>
      <c r="G88" t="n">
        <v>34.9556979325293</v>
      </c>
      <c r="H88" t="n">
        <v>5.544310663082941</v>
      </c>
      <c r="I88" t="n">
        <v>64.54873705138962</v>
      </c>
      <c r="J88" t="n">
        <v>24.95013937313209</v>
      </c>
      <c r="K88" t="n">
        <v>21.33113077229172</v>
      </c>
    </row>
    <row r="89">
      <c r="A89" s="2" t="n">
        <v>45064</v>
      </c>
      <c r="B89" t="n">
        <v>41.01322426263312</v>
      </c>
      <c r="C89" t="n">
        <v>10.18543512559431</v>
      </c>
      <c r="D89" t="n">
        <v>21.82430946034708</v>
      </c>
      <c r="E89" t="n">
        <v>27.6900059605552</v>
      </c>
      <c r="F89" t="n">
        <v>36.84679527699328</v>
      </c>
      <c r="G89" t="n">
        <v>43.56653756531284</v>
      </c>
      <c r="H89" t="n">
        <v>9.521279047619879</v>
      </c>
      <c r="I89" t="n">
        <v>67.60883052344786</v>
      </c>
      <c r="J89" t="n">
        <v>26.04801108304184</v>
      </c>
      <c r="K89" t="n">
        <v>27.80742362618056</v>
      </c>
    </row>
    <row r="90">
      <c r="A90" s="2" t="n">
        <v>45065</v>
      </c>
      <c r="B90" t="n">
        <v>45.5234924942753</v>
      </c>
      <c r="C90" t="n">
        <v>12.27600723862572</v>
      </c>
      <c r="D90" t="n">
        <v>23.44472072400057</v>
      </c>
      <c r="E90" t="n">
        <v>28.9957257632071</v>
      </c>
      <c r="F90" t="n">
        <v>41.73274508062619</v>
      </c>
      <c r="G90" t="n">
        <v>44.21491595378497</v>
      </c>
      <c r="H90" t="n">
        <v>9.174732992383806</v>
      </c>
      <c r="I90" t="n">
        <v>70.18159899304727</v>
      </c>
      <c r="J90" t="n">
        <v>31.36756663517688</v>
      </c>
      <c r="K90" t="n">
        <v>27.53911589269795</v>
      </c>
    </row>
    <row r="91">
      <c r="A91" s="2" t="n">
        <v>45068</v>
      </c>
      <c r="B91" t="n">
        <v>43.82137870516991</v>
      </c>
      <c r="C91" t="n">
        <v>11.69349737208543</v>
      </c>
      <c r="D91" t="n">
        <v>20.76708015262969</v>
      </c>
      <c r="E91" t="n">
        <v>27.18332639529628</v>
      </c>
      <c r="F91" t="n">
        <v>39.97847769043379</v>
      </c>
      <c r="G91" t="n">
        <v>41.7986099727593</v>
      </c>
      <c r="H91" t="n">
        <v>7.089279412993399</v>
      </c>
      <c r="I91" t="n">
        <v>70.20288002961725</v>
      </c>
      <c r="J91" t="n">
        <v>28.82574155311386</v>
      </c>
      <c r="K91" t="n">
        <v>22.29940863391344</v>
      </c>
    </row>
    <row r="92">
      <c r="A92" s="2" t="n">
        <v>45069</v>
      </c>
      <c r="B92" t="n">
        <v>40.09383420415453</v>
      </c>
      <c r="C92" t="n">
        <v>10.8353695482573</v>
      </c>
      <c r="D92" t="n">
        <v>16.58195785418646</v>
      </c>
      <c r="E92" t="n">
        <v>26.02550648203754</v>
      </c>
      <c r="F92" t="n">
        <v>35.0875159342241</v>
      </c>
      <c r="G92" t="n">
        <v>40.54955436582466</v>
      </c>
      <c r="H92" t="n">
        <v>4.475175464686609</v>
      </c>
      <c r="I92" t="n">
        <v>63.82769483844268</v>
      </c>
      <c r="J92" t="n">
        <v>26.4019828866227</v>
      </c>
      <c r="K92" t="n">
        <v>24.30377772677248</v>
      </c>
    </row>
    <row r="93">
      <c r="A93" s="2" t="n">
        <v>45070</v>
      </c>
      <c r="B93" t="n">
        <v>39.37323324818382</v>
      </c>
      <c r="C93" t="n">
        <v>11.81217033271147</v>
      </c>
      <c r="D93" t="n">
        <v>17.1181985266784</v>
      </c>
      <c r="E93" t="n">
        <v>24.38767303056197</v>
      </c>
      <c r="F93" t="n">
        <v>33.78029137935652</v>
      </c>
      <c r="G93" t="n">
        <v>41.94765416720172</v>
      </c>
      <c r="H93" t="n">
        <v>3.503369608582729</v>
      </c>
      <c r="I93" t="n">
        <v>65.09694607183117</v>
      </c>
      <c r="J93" t="n">
        <v>29.21260707449986</v>
      </c>
      <c r="K93" t="n">
        <v>26.13986682011322</v>
      </c>
    </row>
    <row r="94">
      <c r="A94" s="2" t="n">
        <v>45071</v>
      </c>
      <c r="B94" t="n">
        <v>41.87202004263906</v>
      </c>
      <c r="C94" t="n">
        <v>15.02187690719672</v>
      </c>
      <c r="D94" t="n">
        <v>20.30943991094891</v>
      </c>
      <c r="E94" t="n">
        <v>26.49536318208689</v>
      </c>
      <c r="F94" t="n">
        <v>36.96798774929815</v>
      </c>
      <c r="G94" t="n">
        <v>47.02257012447042</v>
      </c>
      <c r="H94" t="n">
        <v>8.28259199671615</v>
      </c>
      <c r="I94" t="n">
        <v>70.96456100048962</v>
      </c>
      <c r="J94" t="n">
        <v>31.91532062216737</v>
      </c>
      <c r="K94" t="n">
        <v>28.91975379835652</v>
      </c>
    </row>
    <row r="95">
      <c r="A95" s="2" t="n">
        <v>45072</v>
      </c>
      <c r="B95" t="n">
        <v>37.92319673217106</v>
      </c>
      <c r="C95" t="n">
        <v>14.60776386532496</v>
      </c>
      <c r="D95" t="n">
        <v>20.10607579402393</v>
      </c>
      <c r="E95" t="n">
        <v>23.72383541017577</v>
      </c>
      <c r="F95" t="n">
        <v>34.79038615429146</v>
      </c>
      <c r="G95" t="n">
        <v>42.58452428865562</v>
      </c>
      <c r="H95" t="n">
        <v>6.400287418178796</v>
      </c>
      <c r="I95" t="n">
        <v>69.40181358433955</v>
      </c>
      <c r="J95" t="n">
        <v>28.70786670880177</v>
      </c>
      <c r="K95" t="n">
        <v>27.62226161910883</v>
      </c>
    </row>
    <row r="96">
      <c r="A96" s="2" t="n">
        <v>45075</v>
      </c>
      <c r="B96" t="n">
        <v>37.88632394845015</v>
      </c>
      <c r="C96" t="n">
        <v>15.33314421157044</v>
      </c>
      <c r="D96" t="n">
        <v>20.07747763185272</v>
      </c>
      <c r="E96" t="n">
        <v>26.860098159323</v>
      </c>
      <c r="F96" t="n">
        <v>34.14525949827689</v>
      </c>
      <c r="G96" t="n">
        <v>43.54017625687514</v>
      </c>
      <c r="H96" t="n">
        <v>5.396979960835124</v>
      </c>
      <c r="I96" t="n">
        <v>73.46719251498</v>
      </c>
      <c r="J96" t="n">
        <v>31.10993479146944</v>
      </c>
      <c r="K96" t="n">
        <v>25.29942414349167</v>
      </c>
    </row>
    <row r="97">
      <c r="A97" s="2" t="n">
        <v>45076</v>
      </c>
      <c r="B97" t="n">
        <v>41.38650444005274</v>
      </c>
      <c r="C97" t="n">
        <v>18.66491613336705</v>
      </c>
      <c r="D97" t="n">
        <v>21.25454681794352</v>
      </c>
      <c r="E97" t="n">
        <v>25.51802867507607</v>
      </c>
      <c r="F97" t="n">
        <v>34.9503091522519</v>
      </c>
      <c r="G97" t="n">
        <v>45.18330509778037</v>
      </c>
      <c r="H97" t="n">
        <v>4.955331583008871</v>
      </c>
      <c r="I97" t="n">
        <v>81.95839770676112</v>
      </c>
      <c r="J97" t="n">
        <v>30.30004719239885</v>
      </c>
      <c r="K97" t="n">
        <v>27.00538965477612</v>
      </c>
    </row>
    <row r="98">
      <c r="A98" s="2" t="n">
        <v>45077</v>
      </c>
      <c r="B98" t="n">
        <v>37.78084647673708</v>
      </c>
      <c r="C98" t="n">
        <v>17.00522603390306</v>
      </c>
      <c r="D98" t="n">
        <v>20.38475584415778</v>
      </c>
      <c r="E98" t="n">
        <v>22.61613061751899</v>
      </c>
      <c r="F98" t="n">
        <v>33.85377672369933</v>
      </c>
      <c r="G98" t="n">
        <v>45.18048887222421</v>
      </c>
      <c r="H98" t="n">
        <v>5.66237814310171</v>
      </c>
      <c r="I98" t="n">
        <v>84.41259823033474</v>
      </c>
      <c r="J98" t="n">
        <v>30.17350567459209</v>
      </c>
      <c r="K98" t="n">
        <v>26.6619016190454</v>
      </c>
    </row>
    <row r="99">
      <c r="A99" s="2" t="n">
        <v>45078</v>
      </c>
      <c r="B99" t="n">
        <v>34.81156541713399</v>
      </c>
      <c r="C99" t="n">
        <v>16.26073968408539</v>
      </c>
      <c r="D99" t="n">
        <v>21.45716524460841</v>
      </c>
      <c r="E99" t="n">
        <v>18.70890341603186</v>
      </c>
      <c r="F99" t="n">
        <v>29.26801776901933</v>
      </c>
      <c r="G99" t="n">
        <v>44.89177436399334</v>
      </c>
      <c r="H99" t="n">
        <v>1.18208981475405</v>
      </c>
      <c r="I99" t="n">
        <v>83.08260970111616</v>
      </c>
      <c r="J99" t="n">
        <v>26.69533205593779</v>
      </c>
      <c r="K99" t="n">
        <v>24.33451145104524</v>
      </c>
    </row>
    <row r="100">
      <c r="A100" s="2" t="n">
        <v>45079</v>
      </c>
      <c r="B100" t="n">
        <v>34.75369175858312</v>
      </c>
      <c r="C100" t="n">
        <v>14.26000184646377</v>
      </c>
      <c r="D100" t="n">
        <v>17.61866670071059</v>
      </c>
      <c r="E100" t="n">
        <v>16.72878835373277</v>
      </c>
      <c r="F100" t="n">
        <v>27.57227623741281</v>
      </c>
      <c r="G100" t="n">
        <v>41.86608831364704</v>
      </c>
      <c r="H100" t="n">
        <v>-0.3228238525466831</v>
      </c>
      <c r="I100" t="n">
        <v>88.93172790014336</v>
      </c>
      <c r="J100" t="n">
        <v>27.64916768703576</v>
      </c>
      <c r="K100" t="n">
        <v>25.06593533143513</v>
      </c>
    </row>
    <row r="101">
      <c r="A101" s="2" t="n">
        <v>45082</v>
      </c>
      <c r="B101" t="n">
        <v>37.28786407749833</v>
      </c>
      <c r="C101" t="n">
        <v>12.9232348726285</v>
      </c>
      <c r="D101" t="n">
        <v>15.67031589353873</v>
      </c>
      <c r="E101" t="n">
        <v>15.78604066791969</v>
      </c>
      <c r="F101" t="n">
        <v>27.24534395067284</v>
      </c>
      <c r="G101" t="n">
        <v>41.70999296169535</v>
      </c>
      <c r="H101" t="n">
        <v>1.201061551819449</v>
      </c>
      <c r="I101" t="n">
        <v>88.90151430410536</v>
      </c>
      <c r="J101" t="n">
        <v>26.12953084670768</v>
      </c>
      <c r="K101" t="n">
        <v>20.8533236448575</v>
      </c>
    </row>
    <row r="102">
      <c r="A102" s="2" t="n">
        <v>45083</v>
      </c>
      <c r="B102" t="n">
        <v>41.51688990287521</v>
      </c>
      <c r="C102" t="n">
        <v>14.08932325809944</v>
      </c>
      <c r="D102" t="n">
        <v>17.39028155132862</v>
      </c>
      <c r="E102" t="n">
        <v>16.47228271843639</v>
      </c>
      <c r="F102" t="n">
        <v>25.88877309642468</v>
      </c>
      <c r="G102" t="n">
        <v>42.98429390120144</v>
      </c>
      <c r="H102" t="n">
        <v>6.139074856544569</v>
      </c>
      <c r="I102" t="n">
        <v>88.96393865846437</v>
      </c>
      <c r="J102" t="n">
        <v>27.47805544475636</v>
      </c>
      <c r="K102" t="n">
        <v>21.09479252967152</v>
      </c>
    </row>
    <row r="103">
      <c r="A103" s="2" t="n">
        <v>45084</v>
      </c>
      <c r="B103" t="n">
        <v>42.58973395732615</v>
      </c>
      <c r="C103" t="n">
        <v>17.60580140601482</v>
      </c>
      <c r="D103" t="n">
        <v>18.22878871200244</v>
      </c>
      <c r="E103" t="n">
        <v>16.58147689472596</v>
      </c>
      <c r="F103" t="n">
        <v>25.66825696246258</v>
      </c>
      <c r="G103" t="n">
        <v>43.94017425802137</v>
      </c>
      <c r="H103" t="n">
        <v>4.046316771374681</v>
      </c>
      <c r="I103" t="n">
        <v>91.4601743053754</v>
      </c>
      <c r="J103" t="n">
        <v>28.26171436042921</v>
      </c>
      <c r="K103" t="n">
        <v>20.15367460744834</v>
      </c>
    </row>
    <row r="104">
      <c r="A104" s="2" t="n">
        <v>45085</v>
      </c>
      <c r="B104" t="n">
        <v>39.33402486022637</v>
      </c>
      <c r="C104" t="n">
        <v>13.47625072972196</v>
      </c>
      <c r="D104" t="n">
        <v>16.14062893270349</v>
      </c>
      <c r="E104" t="n">
        <v>17.47514737571856</v>
      </c>
      <c r="F104" t="n">
        <v>25.8457150429432</v>
      </c>
      <c r="G104" t="n">
        <v>40.91712859297385</v>
      </c>
      <c r="H104" t="n">
        <v>1.614174835001636</v>
      </c>
      <c r="I104" t="n">
        <v>88.62143349020859</v>
      </c>
      <c r="J104" t="n">
        <v>27.68671628979036</v>
      </c>
      <c r="K104" t="n">
        <v>19.57326359361444</v>
      </c>
    </row>
    <row r="105">
      <c r="A105" s="2" t="n">
        <v>45086</v>
      </c>
      <c r="B105" t="n">
        <v>44.13610815781495</v>
      </c>
      <c r="C105" t="n">
        <v>15.59047456678724</v>
      </c>
      <c r="D105" t="n">
        <v>17.16222802568028</v>
      </c>
      <c r="E105" t="n">
        <v>18.02290670521516</v>
      </c>
      <c r="F105" t="n">
        <v>26.7874910918158</v>
      </c>
      <c r="G105" t="n">
        <v>46.75952885025347</v>
      </c>
      <c r="H105" t="n">
        <v>0.7788849158335998</v>
      </c>
      <c r="I105" t="n">
        <v>92.6119814681591</v>
      </c>
      <c r="J105" t="n">
        <v>27.00659641317382</v>
      </c>
      <c r="K105" t="n">
        <v>21.57045218739299</v>
      </c>
    </row>
    <row r="106">
      <c r="A106" s="2" t="n">
        <v>45089</v>
      </c>
      <c r="B106" t="n">
        <v>45.14770506254278</v>
      </c>
      <c r="C106" t="n">
        <v>17.16852672932665</v>
      </c>
      <c r="D106" t="n">
        <v>18.3116612610468</v>
      </c>
      <c r="E106" t="n">
        <v>17.46221224088278</v>
      </c>
      <c r="F106" t="n">
        <v>26.08859374100783</v>
      </c>
      <c r="G106" t="n">
        <v>46.2099527128649</v>
      </c>
      <c r="H106" t="n">
        <v>0.6035195750194511</v>
      </c>
      <c r="I106" t="n">
        <v>98.44569923794768</v>
      </c>
      <c r="J106" t="n">
        <v>27.21473657872473</v>
      </c>
      <c r="K106" t="n">
        <v>23.81872334571469</v>
      </c>
    </row>
    <row r="107">
      <c r="A107" s="2" t="n">
        <v>45090</v>
      </c>
      <c r="B107" t="n">
        <v>48.28424349394902</v>
      </c>
      <c r="C107" t="n">
        <v>20.4936764562579</v>
      </c>
      <c r="D107" t="n">
        <v>22.35641870799165</v>
      </c>
      <c r="E107" t="n">
        <v>19.02897525896501</v>
      </c>
      <c r="F107" t="n">
        <v>29.10061042272258</v>
      </c>
      <c r="G107" t="n">
        <v>47.42855469844458</v>
      </c>
      <c r="H107" t="n">
        <v>-0.05826292097103059</v>
      </c>
      <c r="I107" t="n">
        <v>100.3290838112812</v>
      </c>
      <c r="J107" t="n">
        <v>26.80208289176536</v>
      </c>
      <c r="K107" t="n">
        <v>23.73394954182058</v>
      </c>
    </row>
    <row r="108">
      <c r="A108" s="2" t="n">
        <v>45091</v>
      </c>
      <c r="B108" t="n">
        <v>48.67723498890479</v>
      </c>
      <c r="C108" t="n">
        <v>18.80733314780789</v>
      </c>
      <c r="D108" t="n">
        <v>19.62264182483256</v>
      </c>
      <c r="E108" t="n">
        <v>18.48169633054613</v>
      </c>
      <c r="F108" t="n">
        <v>29.60105049268582</v>
      </c>
      <c r="G108" t="n">
        <v>47.59210412107491</v>
      </c>
      <c r="H108" t="n">
        <v>1.098467569319461</v>
      </c>
      <c r="I108" t="n">
        <v>96.38577344074648</v>
      </c>
      <c r="J108" t="n">
        <v>24.70906439687863</v>
      </c>
      <c r="K108" t="n">
        <v>21.0980593125369</v>
      </c>
    </row>
    <row r="109">
      <c r="A109" s="2" t="n">
        <v>45092</v>
      </c>
      <c r="B109" t="n">
        <v>47.98688822263553</v>
      </c>
      <c r="C109" t="n">
        <v>18.29293721658622</v>
      </c>
      <c r="D109" t="n">
        <v>21.25944831969113</v>
      </c>
      <c r="E109" t="n">
        <v>16.14958873153123</v>
      </c>
      <c r="F109" t="n">
        <v>27.21398719791741</v>
      </c>
      <c r="G109" t="n">
        <v>43.63783901918379</v>
      </c>
      <c r="H109" t="n">
        <v>-1.64036941073149</v>
      </c>
      <c r="I109" t="n">
        <v>97.95671382898104</v>
      </c>
      <c r="J109" t="n">
        <v>23.67673713567962</v>
      </c>
      <c r="K109" t="n">
        <v>22.42463829994987</v>
      </c>
    </row>
    <row r="110">
      <c r="A110" s="2" t="n">
        <v>45093</v>
      </c>
      <c r="B110" t="n">
        <v>48.78826786781583</v>
      </c>
      <c r="C110" t="n">
        <v>23.16017506151948</v>
      </c>
      <c r="D110" t="n">
        <v>27.55939754320316</v>
      </c>
      <c r="E110" t="n">
        <v>19.98596044137955</v>
      </c>
      <c r="F110" t="n">
        <v>30.5286391042205</v>
      </c>
      <c r="G110" t="n">
        <v>46.64061613291033</v>
      </c>
      <c r="H110" t="n">
        <v>3.723533600411577</v>
      </c>
      <c r="I110" t="n">
        <v>100.2300516644743</v>
      </c>
      <c r="J110" t="n">
        <v>26.09089499521329</v>
      </c>
      <c r="K110" t="n">
        <v>23.32966324552888</v>
      </c>
    </row>
    <row r="111">
      <c r="A111" s="2" t="n">
        <v>45096</v>
      </c>
      <c r="B111" t="n">
        <v>49.02842195741349</v>
      </c>
      <c r="C111" t="n">
        <v>35.47327568805807</v>
      </c>
      <c r="D111" t="n">
        <v>38.34913363892549</v>
      </c>
      <c r="E111" t="n">
        <v>22.3086468046517</v>
      </c>
      <c r="F111" t="n">
        <v>34.98399432388845</v>
      </c>
      <c r="G111" t="n">
        <v>53.2475909386942</v>
      </c>
      <c r="H111" t="n">
        <v>5.082360453724277</v>
      </c>
      <c r="I111" t="n">
        <v>105.9274368981538</v>
      </c>
      <c r="J111" t="n">
        <v>30.06708704591177</v>
      </c>
      <c r="K111" t="n">
        <v>32.92617932150892</v>
      </c>
    </row>
    <row r="112">
      <c r="A112" s="2" t="n">
        <v>45097</v>
      </c>
      <c r="B112" t="n">
        <v>50.03209778220148</v>
      </c>
      <c r="C112" t="n">
        <v>34.22114461386015</v>
      </c>
      <c r="D112" t="n">
        <v>35.3335481090709</v>
      </c>
      <c r="E112" t="n">
        <v>23.92793642905553</v>
      </c>
      <c r="F112" t="n">
        <v>35.82848211494336</v>
      </c>
      <c r="G112" t="n">
        <v>56.7429364616048</v>
      </c>
      <c r="H112" t="n">
        <v>6.059085507526163</v>
      </c>
      <c r="I112" t="n">
        <v>117.4877511523662</v>
      </c>
      <c r="J112" t="n">
        <v>29.08413947200972</v>
      </c>
      <c r="K112" t="n">
        <v>40.36025284357394</v>
      </c>
    </row>
    <row r="113">
      <c r="A113" s="2" t="n">
        <v>45098</v>
      </c>
      <c r="B113" t="n">
        <v>48.72721246083753</v>
      </c>
      <c r="C113" t="n">
        <v>28.69059246224545</v>
      </c>
      <c r="D113" t="n">
        <v>31.85879138869863</v>
      </c>
      <c r="E113" t="n">
        <v>26.53309297105262</v>
      </c>
      <c r="F113" t="n">
        <v>35.35817962600827</v>
      </c>
      <c r="G113" t="n">
        <v>55.48421475377865</v>
      </c>
      <c r="H113" t="n">
        <v>6.334666333086036</v>
      </c>
      <c r="I113" t="n">
        <v>123.8596165054229</v>
      </c>
      <c r="J113" t="n">
        <v>27.91747191322798</v>
      </c>
      <c r="K113" t="n">
        <v>54.65045682387399</v>
      </c>
    </row>
    <row r="114">
      <c r="A114" s="2" t="n">
        <v>45099</v>
      </c>
      <c r="B114" t="n">
        <v>52.47619232414409</v>
      </c>
      <c r="C114" t="n">
        <v>31.46847107445507</v>
      </c>
      <c r="D114" t="n">
        <v>33.53009363636728</v>
      </c>
      <c r="E114" t="n">
        <v>29.74702279006536</v>
      </c>
      <c r="F114" t="n">
        <v>37.25945713102665</v>
      </c>
      <c r="G114" t="n">
        <v>60.20659485543511</v>
      </c>
      <c r="H114" t="n">
        <v>9.631546018547166</v>
      </c>
      <c r="I114" t="n">
        <v>122.9338526080829</v>
      </c>
      <c r="J114" t="n">
        <v>29.9568572743301</v>
      </c>
      <c r="K114" t="n">
        <v>54.23171895057924</v>
      </c>
    </row>
    <row r="115">
      <c r="A115" s="2" t="n">
        <v>45100</v>
      </c>
      <c r="B115" t="n">
        <v>51.11127192658709</v>
      </c>
      <c r="C115" t="n">
        <v>27.81879169490029</v>
      </c>
      <c r="D115" t="n">
        <v>29.44065528157778</v>
      </c>
      <c r="E115" t="n">
        <v>28.88914110413761</v>
      </c>
      <c r="F115" t="n">
        <v>35.26124567949527</v>
      </c>
      <c r="G115" t="n">
        <v>65.28947212123772</v>
      </c>
      <c r="H115" t="n">
        <v>9.324254307644519</v>
      </c>
      <c r="I115" t="n">
        <v>121.4203731959102</v>
      </c>
      <c r="J115" t="n">
        <v>28.20345891477256</v>
      </c>
      <c r="K115" t="n">
        <v>49.62897099210979</v>
      </c>
    </row>
    <row r="116">
      <c r="A116" s="2" t="n">
        <v>45103</v>
      </c>
      <c r="B116" t="n">
        <v>53.11351391530976</v>
      </c>
      <c r="C116" t="n">
        <v>28.79063122530052</v>
      </c>
      <c r="D116" t="n">
        <v>28.40228833899148</v>
      </c>
      <c r="E116" t="n">
        <v>25.12242029920442</v>
      </c>
      <c r="F116" t="n">
        <v>36.01803944626807</v>
      </c>
      <c r="G116" t="n">
        <v>70.93198283237014</v>
      </c>
      <c r="H116" t="n">
        <v>8.625966577116762</v>
      </c>
      <c r="I116" t="n">
        <v>122.4380331400575</v>
      </c>
      <c r="J116" t="n">
        <v>30.63603348962165</v>
      </c>
      <c r="K116" t="n">
        <v>53.36651817424362</v>
      </c>
    </row>
    <row r="117">
      <c r="A117" s="2" t="n">
        <v>45104</v>
      </c>
      <c r="B117" t="n">
        <v>53.13928073941647</v>
      </c>
      <c r="C117" t="n">
        <v>29.66055088561696</v>
      </c>
      <c r="D117" t="n">
        <v>26.95290771154468</v>
      </c>
      <c r="E117" t="n">
        <v>25.51872140510973</v>
      </c>
      <c r="F117" t="n">
        <v>35.2848062506141</v>
      </c>
      <c r="G117" t="n">
        <v>67.88001390353575</v>
      </c>
      <c r="H117" t="n">
        <v>9.771674068352954</v>
      </c>
      <c r="I117" t="n">
        <v>121.7546772946161</v>
      </c>
      <c r="J117" t="n">
        <v>28.03123198582114</v>
      </c>
      <c r="K117" t="n">
        <v>48.15860353826149</v>
      </c>
    </row>
    <row r="118">
      <c r="A118" s="2" t="n">
        <v>45105</v>
      </c>
      <c r="B118" t="n">
        <v>56.30010980962745</v>
      </c>
      <c r="C118" t="n">
        <v>32.86610110917025</v>
      </c>
      <c r="D118" t="n">
        <v>30.81871756997658</v>
      </c>
      <c r="E118" t="n">
        <v>27.44762234786182</v>
      </c>
      <c r="F118" t="n">
        <v>37.35444917685087</v>
      </c>
      <c r="G118" t="n">
        <v>74.82871433280678</v>
      </c>
      <c r="H118" t="n">
        <v>10.29872967792873</v>
      </c>
      <c r="I118" t="n">
        <v>136.2873148845465</v>
      </c>
      <c r="J118" t="n">
        <v>29.76044473728452</v>
      </c>
      <c r="K118" t="n">
        <v>48.88028723661326</v>
      </c>
    </row>
    <row r="119">
      <c r="A119" s="2" t="n">
        <v>45107</v>
      </c>
      <c r="B119" t="n">
        <v>57.13879752981867</v>
      </c>
      <c r="C119" t="n">
        <v>32.37910713869778</v>
      </c>
      <c r="D119" t="n">
        <v>32.4708450774182</v>
      </c>
      <c r="E119" t="n">
        <v>28.89274066484811</v>
      </c>
      <c r="F119" t="n">
        <v>34.47877919105442</v>
      </c>
      <c r="G119" t="n">
        <v>78.47399945275922</v>
      </c>
      <c r="H119" t="n">
        <v>9.712089163239801</v>
      </c>
      <c r="I119" t="n">
        <v>131.3583712352738</v>
      </c>
      <c r="J119" t="n">
        <v>29.37126258558034</v>
      </c>
      <c r="K119" t="n">
        <v>48.55161571010442</v>
      </c>
    </row>
    <row r="120">
      <c r="A120" s="2" t="n">
        <v>45110</v>
      </c>
      <c r="B120" t="n">
        <v>55.14113809525008</v>
      </c>
      <c r="C120" t="n">
        <v>33.08065504164895</v>
      </c>
      <c r="D120" t="n">
        <v>32.2709923579138</v>
      </c>
      <c r="E120" t="n">
        <v>28.49184708006975</v>
      </c>
      <c r="F120" t="n">
        <v>32.9043636150048</v>
      </c>
      <c r="G120" t="n">
        <v>74.42536878944045</v>
      </c>
      <c r="H120" t="n">
        <v>8.635190202627975</v>
      </c>
      <c r="I120" t="n">
        <v>134.4507629391528</v>
      </c>
      <c r="J120" t="n">
        <v>31.38729193152054</v>
      </c>
      <c r="K120" t="n">
        <v>44.75871453801532</v>
      </c>
    </row>
    <row r="121">
      <c r="A121" s="2" t="n">
        <v>45111</v>
      </c>
      <c r="B121" t="n">
        <v>52.59418996571761</v>
      </c>
      <c r="C121" t="n">
        <v>40.65761204203962</v>
      </c>
      <c r="D121" t="n">
        <v>40.4416160277274</v>
      </c>
      <c r="E121" t="n">
        <v>28.88617053623512</v>
      </c>
      <c r="F121" t="n">
        <v>32.48332119957546</v>
      </c>
      <c r="G121" t="n">
        <v>69.21580260008137</v>
      </c>
      <c r="H121" t="n">
        <v>10.12509436309417</v>
      </c>
      <c r="I121" t="n">
        <v>131.9792812913854</v>
      </c>
      <c r="J121" t="n">
        <v>30.24730210991446</v>
      </c>
      <c r="K121" t="n">
        <v>45.5493553133854</v>
      </c>
    </row>
    <row r="122">
      <c r="A122" s="2" t="n">
        <v>45112</v>
      </c>
      <c r="B122" t="n">
        <v>50.69217104295196</v>
      </c>
      <c r="C122" t="n">
        <v>42.12145350539886</v>
      </c>
      <c r="D122" t="n">
        <v>41.68521054003753</v>
      </c>
      <c r="E122" t="n">
        <v>25.75147450505828</v>
      </c>
      <c r="F122" t="n">
        <v>35.68196565489865</v>
      </c>
      <c r="G122" t="n">
        <v>74.66418947025166</v>
      </c>
      <c r="H122" t="n">
        <v>11.81523776870417</v>
      </c>
      <c r="I122" t="n">
        <v>135.0296070812739</v>
      </c>
      <c r="J122" t="n">
        <v>29.68805478205949</v>
      </c>
      <c r="K122" t="n">
        <v>47.72452316381852</v>
      </c>
    </row>
    <row r="123">
      <c r="A123" s="2" t="n">
        <v>45113</v>
      </c>
      <c r="B123" t="n">
        <v>57.05269519230882</v>
      </c>
      <c r="C123" t="n">
        <v>45.93824866121759</v>
      </c>
      <c r="D123" t="n">
        <v>41.99041467715323</v>
      </c>
      <c r="E123" t="n">
        <v>26.06189826960259</v>
      </c>
      <c r="F123" t="n">
        <v>37.34007600729361</v>
      </c>
      <c r="G123" t="n">
        <v>75.17050335337971</v>
      </c>
      <c r="H123" t="n">
        <v>14.3675789081076</v>
      </c>
      <c r="I123" t="n">
        <v>135.6246797631347</v>
      </c>
      <c r="J123" t="n">
        <v>31.56474748721472</v>
      </c>
      <c r="K123" t="n">
        <v>48.38832239295912</v>
      </c>
    </row>
    <row r="124">
      <c r="A124" s="2" t="n">
        <v>45114</v>
      </c>
      <c r="B124" t="n">
        <v>53.76648143316199</v>
      </c>
      <c r="C124" t="n">
        <v>47.80350791794801</v>
      </c>
      <c r="D124" t="n">
        <v>41.7412920306022</v>
      </c>
      <c r="E124" t="n">
        <v>24.58763586048756</v>
      </c>
      <c r="F124" t="n">
        <v>34.62658868733879</v>
      </c>
      <c r="G124" t="n">
        <v>74.11043561669975</v>
      </c>
      <c r="H124" t="n">
        <v>11.64985813566646</v>
      </c>
      <c r="I124" t="n">
        <v>131.8095821113145</v>
      </c>
      <c r="J124" t="n">
        <v>29.88518462661471</v>
      </c>
      <c r="K124" t="n">
        <v>37.536922043738</v>
      </c>
    </row>
    <row r="125">
      <c r="A125" s="2" t="n">
        <v>45117</v>
      </c>
      <c r="B125" t="n">
        <v>50.08971496795161</v>
      </c>
      <c r="C125" t="n">
        <v>41.19100148053118</v>
      </c>
      <c r="D125" t="n">
        <v>34.74742842456657</v>
      </c>
      <c r="E125" t="n">
        <v>23.76332243401187</v>
      </c>
      <c r="F125" t="n">
        <v>35.54359180551754</v>
      </c>
      <c r="G125" t="n">
        <v>72.5886435939308</v>
      </c>
      <c r="H125" t="n">
        <v>12.00863311281606</v>
      </c>
      <c r="I125" t="n">
        <v>131.9416886756143</v>
      </c>
      <c r="J125" t="n">
        <v>29.40251979460669</v>
      </c>
      <c r="K125" t="n">
        <v>39.61022272802848</v>
      </c>
    </row>
    <row r="126">
      <c r="A126" s="2" t="n">
        <v>45118</v>
      </c>
      <c r="B126" t="n">
        <v>46.04191230438433</v>
      </c>
      <c r="C126" t="n">
        <v>39.90142113497539</v>
      </c>
      <c r="D126" t="n">
        <v>32.7750010761011</v>
      </c>
      <c r="E126" t="n">
        <v>22.98924451881792</v>
      </c>
      <c r="F126" t="n">
        <v>32.01232672317404</v>
      </c>
      <c r="G126" t="n">
        <v>69.15288843096872</v>
      </c>
      <c r="H126" t="n">
        <v>11.77952031600329</v>
      </c>
      <c r="I126" t="n">
        <v>131.0282818198308</v>
      </c>
      <c r="J126" t="n">
        <v>26.72658533657766</v>
      </c>
      <c r="K126" t="n">
        <v>42.74425121971084</v>
      </c>
    </row>
    <row r="127">
      <c r="A127" s="2" t="n">
        <v>45119</v>
      </c>
      <c r="B127" t="n">
        <v>46.86460296885551</v>
      </c>
      <c r="C127" t="n">
        <v>38.31505317478505</v>
      </c>
      <c r="D127" t="n">
        <v>31.83886761230117</v>
      </c>
      <c r="E127" t="n">
        <v>22.11123778820849</v>
      </c>
      <c r="F127" t="n">
        <v>32.05467866880356</v>
      </c>
      <c r="G127" t="n">
        <v>69.60992446625404</v>
      </c>
      <c r="H127" t="n">
        <v>12.99904871622735</v>
      </c>
      <c r="I127" t="n">
        <v>132.2606141661223</v>
      </c>
      <c r="J127" t="n">
        <v>27.22663801167373</v>
      </c>
      <c r="K127" t="n">
        <v>44.9382039052113</v>
      </c>
    </row>
    <row r="128">
      <c r="A128" s="2" t="n">
        <v>45120</v>
      </c>
      <c r="B128" t="n">
        <v>46.30181750772937</v>
      </c>
      <c r="C128" t="n">
        <v>34.34352336530775</v>
      </c>
      <c r="D128" t="n">
        <v>26.8673660678509</v>
      </c>
      <c r="E128" t="n">
        <v>21.05159357139528</v>
      </c>
      <c r="F128" t="n">
        <v>32.43819068438334</v>
      </c>
      <c r="G128" t="n">
        <v>67.66641305622633</v>
      </c>
      <c r="H128" t="n">
        <v>9.758033061384342</v>
      </c>
      <c r="I128" t="n">
        <v>130.5726535174009</v>
      </c>
      <c r="J128" t="n">
        <v>24.39434128786726</v>
      </c>
      <c r="K128" t="n">
        <v>42.86985090664774</v>
      </c>
    </row>
    <row r="129">
      <c r="A129" s="2" t="n">
        <v>45121</v>
      </c>
      <c r="B129" t="n">
        <v>45.56356563897681</v>
      </c>
      <c r="C129" t="n">
        <v>34.95476187994902</v>
      </c>
      <c r="D129" t="n">
        <v>28.21238193433049</v>
      </c>
      <c r="E129" t="n">
        <v>19.16885766753671</v>
      </c>
      <c r="F129" t="n">
        <v>30.16323653643711</v>
      </c>
      <c r="G129" t="n">
        <v>62.98800043652308</v>
      </c>
      <c r="H129" t="n">
        <v>7.571187562143966</v>
      </c>
      <c r="I129" t="n">
        <v>128.1667779576136</v>
      </c>
      <c r="J129" t="n">
        <v>22.39472778291389</v>
      </c>
      <c r="K129" t="n">
        <v>39.82730859044121</v>
      </c>
    </row>
    <row r="130">
      <c r="A130" s="2" t="n">
        <v>45124</v>
      </c>
      <c r="B130" t="n">
        <v>44.33752893509257</v>
      </c>
      <c r="C130" t="n">
        <v>34.22352660984016</v>
      </c>
      <c r="D130" t="n">
        <v>28.42854133625676</v>
      </c>
      <c r="E130" t="n">
        <v>21.54845877113713</v>
      </c>
      <c r="F130" t="n">
        <v>28.95503143206155</v>
      </c>
      <c r="G130" t="n">
        <v>66.99088560841577</v>
      </c>
      <c r="H130" t="n">
        <v>8.794506128430735</v>
      </c>
      <c r="I130" t="n">
        <v>124.3438876076439</v>
      </c>
      <c r="J130" t="n">
        <v>25.42848743873611</v>
      </c>
      <c r="K130" t="n">
        <v>41.70988971116576</v>
      </c>
    </row>
    <row r="131">
      <c r="A131" s="2" t="n">
        <v>45125</v>
      </c>
      <c r="B131" t="n">
        <v>41.88916406545151</v>
      </c>
      <c r="C131" t="n">
        <v>35.628459447742</v>
      </c>
      <c r="D131" t="n">
        <v>27.12664464918522</v>
      </c>
      <c r="E131" t="n">
        <v>20.66545322970916</v>
      </c>
      <c r="F131" t="n">
        <v>27.52483950706119</v>
      </c>
      <c r="G131" t="n">
        <v>65.06437418549513</v>
      </c>
      <c r="H131" t="n">
        <v>8.656900175414762</v>
      </c>
      <c r="I131" t="n">
        <v>119.7126444649204</v>
      </c>
      <c r="J131" t="n">
        <v>23.69128212671159</v>
      </c>
      <c r="K131" t="n">
        <v>45.64718268507828</v>
      </c>
    </row>
    <row r="132">
      <c r="A132" s="2" t="n">
        <v>45126</v>
      </c>
      <c r="B132" t="n">
        <v>42.75126819208101</v>
      </c>
      <c r="C132" t="n">
        <v>38.64316755688335</v>
      </c>
      <c r="D132" t="n">
        <v>29.6818471684074</v>
      </c>
      <c r="E132" t="n">
        <v>22.46188978334223</v>
      </c>
      <c r="F132" t="n">
        <v>28.87111304684795</v>
      </c>
      <c r="G132" t="n">
        <v>70.79160599902437</v>
      </c>
      <c r="H132" t="n">
        <v>10.98331666371763</v>
      </c>
      <c r="I132" t="n">
        <v>124.8797355749974</v>
      </c>
      <c r="J132" t="n">
        <v>26.43319714786099</v>
      </c>
      <c r="K132" t="n">
        <v>48.11840100388365</v>
      </c>
    </row>
    <row r="133">
      <c r="A133" s="2" t="n">
        <v>45127</v>
      </c>
      <c r="B133" t="n">
        <v>43.97674177883988</v>
      </c>
      <c r="C133" t="n">
        <v>39.05133673851737</v>
      </c>
      <c r="D133" t="n">
        <v>29.76712213225372</v>
      </c>
      <c r="E133" t="n">
        <v>25.79567837773582</v>
      </c>
      <c r="F133" t="n">
        <v>32.97591729371736</v>
      </c>
      <c r="G133" t="n">
        <v>77.32707557797609</v>
      </c>
      <c r="H133" t="n">
        <v>12.40078109175613</v>
      </c>
      <c r="I133" t="n">
        <v>127.2600690172383</v>
      </c>
      <c r="J133" t="n">
        <v>27.8324358964577</v>
      </c>
      <c r="K133" t="n">
        <v>44.07867113133462</v>
      </c>
    </row>
    <row r="134">
      <c r="A134" s="2" t="n">
        <v>45128</v>
      </c>
      <c r="B134" t="n">
        <v>45.49809651032846</v>
      </c>
      <c r="C134" t="n">
        <v>39.32078037954576</v>
      </c>
      <c r="D134" t="n">
        <v>30.58070245391893</v>
      </c>
      <c r="E134" t="n">
        <v>25.45553725774439</v>
      </c>
      <c r="F134" t="n">
        <v>33.30448731002163</v>
      </c>
      <c r="G134" t="n">
        <v>74.71760757635144</v>
      </c>
      <c r="H134" t="n">
        <v>11.3746060518227</v>
      </c>
      <c r="I134" t="n">
        <v>130.0709018828049</v>
      </c>
      <c r="J134" t="n">
        <v>30.81315855838076</v>
      </c>
      <c r="K134" t="n">
        <v>45.03279314061955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28.7161184760302</v>
      </c>
      <c r="E135" t="n">
        <v>24.63915545076547</v>
      </c>
      <c r="F135" t="n">
        <v>32.84783540814551</v>
      </c>
      <c r="G135" t="n">
        <v>79.51646941325234</v>
      </c>
      <c r="H135" t="n">
        <v>6.191868137911993</v>
      </c>
      <c r="I135" t="n">
        <v>144.2377519430192</v>
      </c>
      <c r="J135" t="n">
        <v>31.42402581744135</v>
      </c>
      <c r="K135" t="n">
        <v>40.11381640978673</v>
      </c>
    </row>
    <row r="136">
      <c r="A136" s="2" t="n">
        <v>45132</v>
      </c>
      <c r="B136" t="n">
        <v>40.75707612620087</v>
      </c>
      <c r="C136" t="n">
        <v>34.67093414930007</v>
      </c>
      <c r="D136" t="n">
        <v>26.05649354375428</v>
      </c>
      <c r="E136" t="n">
        <v>27.34640291298052</v>
      </c>
      <c r="F136" t="n">
        <v>29.62035470487907</v>
      </c>
      <c r="G136" t="n">
        <v>69.49787581718667</v>
      </c>
      <c r="H136" t="n">
        <v>1.678489585075016</v>
      </c>
      <c r="I136" t="n">
        <v>137.6209339533251</v>
      </c>
      <c r="J136" t="n">
        <v>26.74813176093507</v>
      </c>
      <c r="K136" t="n">
        <v>33.84140496139896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23.0596435240183</v>
      </c>
      <c r="E137" t="n">
        <v>26.85646358163403</v>
      </c>
      <c r="F137" t="n">
        <v>28.40961527688837</v>
      </c>
      <c r="G137" t="n">
        <v>67.60694083680599</v>
      </c>
      <c r="H137" t="n">
        <v>3.351107208038306</v>
      </c>
      <c r="I137" t="n">
        <v>136.3497572739684</v>
      </c>
      <c r="J137" t="n">
        <v>25.93712985377048</v>
      </c>
      <c r="K137" t="n">
        <v>34.05466776784516</v>
      </c>
    </row>
    <row r="138">
      <c r="A138" s="2" t="n">
        <v>45134</v>
      </c>
      <c r="B138" t="n">
        <v>36.15978613274314</v>
      </c>
      <c r="C138" t="n">
        <v>30.05662923082648</v>
      </c>
      <c r="D138" t="n">
        <v>20.42426016659025</v>
      </c>
      <c r="E138" t="n">
        <v>23.97622333421023</v>
      </c>
      <c r="F138" t="n">
        <v>27.21140902954775</v>
      </c>
      <c r="G138" t="n">
        <v>64.06967470783501</v>
      </c>
      <c r="H138" t="n">
        <v>2.578480700085328</v>
      </c>
      <c r="I138" t="n">
        <v>148.9367315631804</v>
      </c>
      <c r="J138" t="n">
        <v>23.58063863172011</v>
      </c>
      <c r="K138" t="n">
        <v>31.93756146887394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18.28760081437792</v>
      </c>
      <c r="E139" t="n">
        <v>22.16405657694229</v>
      </c>
      <c r="F139" t="n">
        <v>27.5035881707762</v>
      </c>
      <c r="G139" t="n">
        <v>50.6965122216092</v>
      </c>
      <c r="H139" t="n">
        <v>4.300352833324239</v>
      </c>
      <c r="I139" t="n">
        <v>150.605563864543</v>
      </c>
      <c r="J139" t="n">
        <v>22.64846558611757</v>
      </c>
      <c r="K139" t="n">
        <v>27.5124719592238</v>
      </c>
    </row>
    <row r="140">
      <c r="A140" s="2" t="n">
        <v>45138</v>
      </c>
      <c r="B140" t="n">
        <v>30.67033727734438</v>
      </c>
      <c r="C140" t="n">
        <v>25.38112663528811</v>
      </c>
      <c r="D140" t="n">
        <v>17.14649053217694</v>
      </c>
      <c r="E140" t="n">
        <v>19.9379323990035</v>
      </c>
      <c r="F140" t="n">
        <v>25.52850428870266</v>
      </c>
      <c r="G140" t="n">
        <v>53.30847479977059</v>
      </c>
      <c r="H140" t="n">
        <v>1.672999620793902</v>
      </c>
      <c r="I140" t="n">
        <v>156.9619680655214</v>
      </c>
      <c r="J140" t="n">
        <v>23.07807115538454</v>
      </c>
      <c r="K140" t="n">
        <v>29.75875435468833</v>
      </c>
    </row>
    <row r="141">
      <c r="A141" s="2" t="n">
        <v>45139</v>
      </c>
      <c r="B141" t="n">
        <v>32.10690311554934</v>
      </c>
      <c r="C141" t="n">
        <v>24.66201987085099</v>
      </c>
      <c r="D141" t="n">
        <v>17.24088162022421</v>
      </c>
      <c r="E141" t="n">
        <v>20.38613158966247</v>
      </c>
      <c r="F141" t="n">
        <v>24.92425095315309</v>
      </c>
      <c r="G141" t="n">
        <v>47.732779558263</v>
      </c>
      <c r="H141" t="n">
        <v>3.094536776906653</v>
      </c>
      <c r="I141" t="n">
        <v>150.2949718241237</v>
      </c>
      <c r="J141" t="n">
        <v>20.45961357182375</v>
      </c>
      <c r="K141" t="n">
        <v>27.02084742721562</v>
      </c>
    </row>
    <row r="142">
      <c r="A142" s="2" t="n">
        <v>45140</v>
      </c>
      <c r="B142" t="n">
        <v>33.93934768643098</v>
      </c>
      <c r="C142" t="n">
        <v>14.76036012934503</v>
      </c>
      <c r="D142" t="n">
        <v>15.47795590151295</v>
      </c>
      <c r="E142" t="n">
        <v>19.05384296772632</v>
      </c>
      <c r="F142" t="n">
        <v>24.68576349325302</v>
      </c>
      <c r="G142" t="n">
        <v>46.38706127872452</v>
      </c>
      <c r="H142" t="n">
        <v>3.587515445553979</v>
      </c>
      <c r="I142" t="n">
        <v>149.3719155088237</v>
      </c>
      <c r="J142" t="n">
        <v>18.64631759342112</v>
      </c>
      <c r="K142" t="n">
        <v>27.15483985158806</v>
      </c>
    </row>
    <row r="143">
      <c r="A143" s="2" t="n">
        <v>45141</v>
      </c>
      <c r="B143" t="n">
        <v>30.26005617563406</v>
      </c>
      <c r="C143" t="n">
        <v>12.30416987764926</v>
      </c>
      <c r="D143" t="n">
        <v>11.60356931228672</v>
      </c>
      <c r="E143" t="n">
        <v>17.29758876829921</v>
      </c>
      <c r="F143" t="n">
        <v>21.27306413590681</v>
      </c>
      <c r="G143" t="n">
        <v>41.92566871244245</v>
      </c>
      <c r="H143" t="n">
        <v>4.004766042393215</v>
      </c>
      <c r="I143" t="n">
        <v>149.8955427348002</v>
      </c>
      <c r="J143" t="n">
        <v>13.96722875010059</v>
      </c>
      <c r="K143" t="n">
        <v>28.53045946122206</v>
      </c>
    </row>
    <row r="144">
      <c r="A144" s="2" t="n">
        <v>45142</v>
      </c>
      <c r="B144" t="n">
        <v>31.31583834827369</v>
      </c>
      <c r="C144" t="n">
        <v>1.562514613710375</v>
      </c>
      <c r="D144" t="n">
        <v>1.448096609260219</v>
      </c>
      <c r="E144" t="n">
        <v>17.94806829566138</v>
      </c>
      <c r="F144" t="n">
        <v>19.8531701203628</v>
      </c>
      <c r="G144" t="n">
        <v>41.15651248650778</v>
      </c>
      <c r="H144" t="n">
        <v>0.69027329760325</v>
      </c>
      <c r="I144" t="n">
        <v>146.7816643599595</v>
      </c>
      <c r="J144" t="n">
        <v>9.764413045079623</v>
      </c>
      <c r="K144" t="n">
        <v>28.93953334643489</v>
      </c>
    </row>
    <row r="145">
      <c r="A145" s="2" t="n">
        <v>45145</v>
      </c>
      <c r="B145" t="n">
        <v>30.85434094434401</v>
      </c>
      <c r="C145" t="n">
        <v>0.2947247511667861</v>
      </c>
      <c r="D145" t="n">
        <v>-0.7863280696517316</v>
      </c>
      <c r="E145" t="n">
        <v>16.45421267581117</v>
      </c>
      <c r="F145" t="n">
        <v>19.90042772220364</v>
      </c>
      <c r="G145" t="n">
        <v>38.21830199168647</v>
      </c>
      <c r="H145" t="n">
        <v>1.31529814603355</v>
      </c>
      <c r="I145" t="n">
        <v>151.7994426109454</v>
      </c>
      <c r="J145" t="n">
        <v>9.574310006885046</v>
      </c>
      <c r="K145" t="n">
        <v>37.85066380954283</v>
      </c>
    </row>
    <row r="146">
      <c r="A146" s="2" t="n">
        <v>45146</v>
      </c>
      <c r="B146" t="n">
        <v>30.52442468638079</v>
      </c>
      <c r="C146" t="n">
        <v>0.6129258160940232</v>
      </c>
      <c r="D146" t="n">
        <v>-0.7838831259615597</v>
      </c>
      <c r="E146" t="n">
        <v>15.39749116191209</v>
      </c>
      <c r="F146" t="n">
        <v>19.72069976669197</v>
      </c>
      <c r="G146" t="n">
        <v>37.55630724255998</v>
      </c>
      <c r="H146" t="n">
        <v>-1.354885622235191</v>
      </c>
      <c r="I146" t="n">
        <v>151.335504446188</v>
      </c>
      <c r="J146" t="n">
        <v>9.458876205285428</v>
      </c>
      <c r="K146" t="n">
        <v>38.83425543113788</v>
      </c>
    </row>
    <row r="147">
      <c r="A147" s="2" t="n">
        <v>45147</v>
      </c>
      <c r="B147" t="n">
        <v>30.1895296878236</v>
      </c>
      <c r="C147" t="n">
        <v>-0.3294640727387832</v>
      </c>
      <c r="D147" t="n">
        <v>-2.537131230925738</v>
      </c>
      <c r="E147" t="n">
        <v>16.72277895000482</v>
      </c>
      <c r="F147" t="n">
        <v>20.64710843931574</v>
      </c>
      <c r="G147" t="n">
        <v>34.49311519477591</v>
      </c>
      <c r="H147" t="n">
        <v>-2.679015693536924</v>
      </c>
      <c r="I147" t="n">
        <v>146.8359989759333</v>
      </c>
      <c r="J147" t="n">
        <v>7.895125454114349</v>
      </c>
      <c r="K147" t="n">
        <v>37.47693678378052</v>
      </c>
    </row>
    <row r="148">
      <c r="A148" s="2" t="n">
        <v>45148</v>
      </c>
      <c r="B148" t="n">
        <v>28.7760379797418</v>
      </c>
      <c r="C148" t="n">
        <v>-0.2748153125917918</v>
      </c>
      <c r="D148" t="n">
        <v>-1.67405418198382</v>
      </c>
      <c r="E148" t="n">
        <v>15.41641858489289</v>
      </c>
      <c r="F148" t="n">
        <v>18.55831776632064</v>
      </c>
      <c r="G148" t="n">
        <v>37.72500176798246</v>
      </c>
      <c r="H148" t="n">
        <v>-2.575888371027868</v>
      </c>
      <c r="I148" t="n">
        <v>144.6046999708605</v>
      </c>
      <c r="J148" t="n">
        <v>8.125632604348398</v>
      </c>
      <c r="K148" t="n">
        <v>39.51775922116347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-3.089514065629528</v>
      </c>
      <c r="E149" t="n">
        <v>14.34907689943097</v>
      </c>
      <c r="F149" t="n">
        <v>17.82483524559166</v>
      </c>
      <c r="G149" t="n">
        <v>35.58978286290015</v>
      </c>
      <c r="H149" t="n">
        <v>-2.263385953632435</v>
      </c>
      <c r="I149" t="n">
        <v>143.3850343024992</v>
      </c>
      <c r="J149" t="n">
        <v>9.762251271536337</v>
      </c>
      <c r="K149" t="n">
        <v>36.33006389390998</v>
      </c>
    </row>
    <row r="150">
      <c r="A150" s="2" t="n">
        <v>45152</v>
      </c>
      <c r="B150" t="n">
        <v>29.15705941966067</v>
      </c>
      <c r="C150" t="n">
        <v>-1.707162089216907</v>
      </c>
      <c r="D150" t="n">
        <v>-3.515938258821516</v>
      </c>
      <c r="E150" t="n">
        <v>14.1777455488769</v>
      </c>
      <c r="F150" t="n">
        <v>16.11237453875716</v>
      </c>
      <c r="G150" t="n">
        <v>36.58728690138287</v>
      </c>
      <c r="H150" t="n">
        <v>-2.030742101523664</v>
      </c>
      <c r="I150" t="n">
        <v>143.282528713374</v>
      </c>
      <c r="J150" t="n">
        <v>7.654223818845352</v>
      </c>
      <c r="K150" t="n">
        <v>36.496397034868</v>
      </c>
    </row>
    <row r="151">
      <c r="A151" s="2" t="n">
        <v>45154</v>
      </c>
      <c r="B151" t="n">
        <v>25.27692076471313</v>
      </c>
      <c r="C151" t="n">
        <v>-5.30824681411346</v>
      </c>
      <c r="D151" t="n">
        <v>-4.508648502899892</v>
      </c>
      <c r="E151" t="n">
        <v>11.11929357638495</v>
      </c>
      <c r="F151" t="n">
        <v>15.22471544433535</v>
      </c>
      <c r="G151" t="n">
        <v>33.98376289607479</v>
      </c>
      <c r="H151" t="n">
        <v>-3.022666762538939</v>
      </c>
      <c r="I151" t="n">
        <v>145.5922383799174</v>
      </c>
      <c r="J151" t="n">
        <v>10.74868516758445</v>
      </c>
      <c r="K151" t="n">
        <v>32.28217033663299</v>
      </c>
    </row>
    <row r="152">
      <c r="A152" s="2" t="n">
        <v>45155</v>
      </c>
      <c r="B152" t="n">
        <v>26.86139244777877</v>
      </c>
      <c r="C152" t="n">
        <v>-5.54181110455414</v>
      </c>
      <c r="D152" t="n">
        <v>-2.751726157645296</v>
      </c>
      <c r="E152" t="n">
        <v>10.18328895860352</v>
      </c>
      <c r="F152" t="n">
        <v>13.04664029616591</v>
      </c>
      <c r="G152" t="n">
        <v>31.74441941070831</v>
      </c>
      <c r="H152" t="n">
        <v>-3.288888330464423</v>
      </c>
      <c r="I152" t="n">
        <v>150.3911166155407</v>
      </c>
      <c r="J152" t="n">
        <v>13.32199686864415</v>
      </c>
      <c r="K152" t="n">
        <v>35.44329394931254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8.298626657254449</v>
      </c>
      <c r="F153" t="n">
        <v>11.48948216344641</v>
      </c>
      <c r="G153" t="n">
        <v>28.4977904006462</v>
      </c>
      <c r="H153" t="n">
        <v>-5.463088159444363</v>
      </c>
      <c r="I153" t="n">
        <v>146.1389472281536</v>
      </c>
      <c r="J153" t="n">
        <v>11.30706159801489</v>
      </c>
      <c r="K153" t="n">
        <v>32.76702019760202</v>
      </c>
    </row>
    <row r="154">
      <c r="A154" s="2" t="n">
        <v>45159</v>
      </c>
      <c r="B154" t="n">
        <v>25.37926676112059</v>
      </c>
      <c r="C154" t="n">
        <v>-6.182242316927788</v>
      </c>
      <c r="D154" t="n">
        <v>-3.163732863890967</v>
      </c>
      <c r="E154" t="n">
        <v>8.253586616456454</v>
      </c>
      <c r="F154" t="n">
        <v>10.13981487058209</v>
      </c>
      <c r="G154" t="n">
        <v>30.79131572595499</v>
      </c>
      <c r="H154" t="n">
        <v>-4.312426851643181</v>
      </c>
      <c r="I154" t="n">
        <v>144.689541948779</v>
      </c>
      <c r="J154" t="n">
        <v>9.819025337641163</v>
      </c>
      <c r="K154" t="n">
        <v>38.17396075993016</v>
      </c>
    </row>
    <row r="155">
      <c r="A155" s="2" t="n">
        <v>45160</v>
      </c>
      <c r="B155" t="n">
        <v>25.28955555955719</v>
      </c>
      <c r="C155" t="n">
        <v>-7.728277306573162</v>
      </c>
      <c r="D155" t="n">
        <v>-2.55428207769498</v>
      </c>
      <c r="E155" t="n">
        <v>6.570601717073288</v>
      </c>
      <c r="F155" t="n">
        <v>9.165341167766904</v>
      </c>
      <c r="G155" t="n">
        <v>30.62117539360301</v>
      </c>
      <c r="H155" t="n">
        <v>-4.4302568701444</v>
      </c>
      <c r="I155" t="n">
        <v>148.7923323054823</v>
      </c>
      <c r="J155" t="n">
        <v>10.19058231336822</v>
      </c>
      <c r="K155" t="n">
        <v>38.63827553686858</v>
      </c>
    </row>
    <row r="156">
      <c r="A156" s="2" t="n">
        <v>45161</v>
      </c>
      <c r="B156" t="n">
        <v>26.9588580561166</v>
      </c>
      <c r="C156" t="n">
        <v>-12.65746042683079</v>
      </c>
      <c r="D156" t="n">
        <v>-5.053884462266223</v>
      </c>
      <c r="E156" t="n">
        <v>6.284851374312428</v>
      </c>
      <c r="F156" t="n">
        <v>10.36609148909411</v>
      </c>
      <c r="G156" t="n">
        <v>30.10929960792899</v>
      </c>
      <c r="H156" t="n">
        <v>-3.162701936347612</v>
      </c>
      <c r="I156" t="n">
        <v>151.5333231515281</v>
      </c>
      <c r="J156" t="n">
        <v>11.35294237283961</v>
      </c>
      <c r="K156" t="n">
        <v>40.11499265786669</v>
      </c>
    </row>
    <row r="157">
      <c r="A157" s="2" t="n">
        <v>45162</v>
      </c>
      <c r="B157" t="n">
        <v>28.40355219281971</v>
      </c>
      <c r="C157" t="n">
        <v>-12.56796040500647</v>
      </c>
      <c r="D157" t="n">
        <v>-4.279659456191053</v>
      </c>
      <c r="E157" t="n">
        <v>5.669870997181103</v>
      </c>
      <c r="F157" t="n">
        <v>10.37461952687739</v>
      </c>
      <c r="G157" t="n">
        <v>30.37595669310587</v>
      </c>
      <c r="H157" t="n">
        <v>-6.410263004395544</v>
      </c>
      <c r="I157" t="n">
        <v>149.7249447831063</v>
      </c>
      <c r="J157" t="n">
        <v>10.48401090071058</v>
      </c>
      <c r="K157" t="n">
        <v>42.62458579072401</v>
      </c>
    </row>
    <row r="158">
      <c r="A158" s="2" t="n">
        <v>45163</v>
      </c>
      <c r="B158" t="n">
        <v>29.91461201439187</v>
      </c>
      <c r="C158" t="n">
        <v>-7.617299342775952</v>
      </c>
      <c r="D158" t="n">
        <v>-0.8156588295384459</v>
      </c>
      <c r="E158" t="n">
        <v>5.783937981998721</v>
      </c>
      <c r="F158" t="n">
        <v>12.40667557481063</v>
      </c>
      <c r="G158" t="n">
        <v>33.21933445669734</v>
      </c>
      <c r="H158" t="n">
        <v>-5.151054875441874</v>
      </c>
      <c r="I158" t="n">
        <v>148.3922313563656</v>
      </c>
      <c r="J158" t="n">
        <v>11.6605554748558</v>
      </c>
      <c r="K158" t="n">
        <v>41.92987911873956</v>
      </c>
    </row>
    <row r="159">
      <c r="A159" s="2" t="n">
        <v>45166</v>
      </c>
      <c r="B159" t="n">
        <v>33.61333390967894</v>
      </c>
      <c r="C159" t="n">
        <v>-5.44866849178216</v>
      </c>
      <c r="D159" t="n">
        <v>2.311189834346372</v>
      </c>
      <c r="E159" t="n">
        <v>8.534940543163172</v>
      </c>
      <c r="F159" t="n">
        <v>14.81829592558124</v>
      </c>
      <c r="G159" t="n">
        <v>34.78172194366225</v>
      </c>
      <c r="H159" t="n">
        <v>-2.195667230033138</v>
      </c>
      <c r="I159" t="n">
        <v>152.6747312557517</v>
      </c>
      <c r="J159" t="n">
        <v>14.21512232456868</v>
      </c>
      <c r="K159" t="n">
        <v>45.4258838337948</v>
      </c>
    </row>
    <row r="160">
      <c r="A160" s="2" t="n">
        <v>45167</v>
      </c>
      <c r="B160" t="n">
        <v>31.41032173461711</v>
      </c>
      <c r="C160" t="n">
        <v>-7.737266095934025</v>
      </c>
      <c r="D160" t="n">
        <v>1.618272062471982</v>
      </c>
      <c r="E160" t="n">
        <v>9.737835429264141</v>
      </c>
      <c r="F160" t="n">
        <v>12.94313867692023</v>
      </c>
      <c r="G160" t="n">
        <v>32.16099235536676</v>
      </c>
      <c r="H160" t="n">
        <v>-3.835745215865261</v>
      </c>
      <c r="I160" t="n">
        <v>150.2396723824185</v>
      </c>
      <c r="J160" t="n">
        <v>12.28600870756398</v>
      </c>
      <c r="K160" t="n">
        <v>43.63975094861303</v>
      </c>
    </row>
    <row r="161">
      <c r="A161" s="2" t="n">
        <v>45168</v>
      </c>
      <c r="B161" t="n">
        <v>31.22087357750887</v>
      </c>
      <c r="C161" t="n">
        <v>-8.025892036516725</v>
      </c>
      <c r="D161" t="n">
        <v>1.701061711580798</v>
      </c>
      <c r="E161" t="n">
        <v>8.415950092079649</v>
      </c>
      <c r="F161" t="n">
        <v>10.7057196394535</v>
      </c>
      <c r="G161" t="n">
        <v>27.75440748455345</v>
      </c>
      <c r="H161" t="n">
        <v>-4.885331687261141</v>
      </c>
      <c r="I161" t="n">
        <v>152.560262782823</v>
      </c>
      <c r="J161" t="n">
        <v>11.38572597461705</v>
      </c>
      <c r="K161" t="n">
        <v>43.85468000040811</v>
      </c>
    </row>
    <row r="162">
      <c r="A162" s="2" t="n">
        <v>45169</v>
      </c>
      <c r="B162" t="n">
        <v>31.09484116356917</v>
      </c>
      <c r="C162" t="n">
        <v>-8.306215548346218</v>
      </c>
      <c r="D162" t="n">
        <v>2.075822998693622</v>
      </c>
      <c r="E162" t="n">
        <v>8.507435221887638</v>
      </c>
      <c r="F162" t="n">
        <v>10.80893754066203</v>
      </c>
      <c r="G162" t="n">
        <v>27.82870759661844</v>
      </c>
      <c r="H162" t="n">
        <v>-5.808792996267654</v>
      </c>
      <c r="I162" t="n">
        <v>136.8433615940245</v>
      </c>
      <c r="J162" t="n">
        <v>9.965091190687513</v>
      </c>
      <c r="K162" t="n">
        <v>49.26887789526286</v>
      </c>
    </row>
    <row r="163">
      <c r="A163" s="2" t="n">
        <v>45170</v>
      </c>
      <c r="B163" t="n">
        <v>33.19391176415496</v>
      </c>
      <c r="C163" t="n">
        <v>-6.957012419622021</v>
      </c>
      <c r="D163" t="n">
        <v>4.100851239962466</v>
      </c>
      <c r="E163" t="n">
        <v>8.713298631018439</v>
      </c>
      <c r="F163" t="n">
        <v>12.1517824188075</v>
      </c>
      <c r="G163" t="n">
        <v>33.87148436041954</v>
      </c>
      <c r="H163" t="n">
        <v>-6.80800826841047</v>
      </c>
      <c r="I163" t="n">
        <v>133.7114320496115</v>
      </c>
      <c r="J163" t="n">
        <v>10.84723813131305</v>
      </c>
      <c r="K163" t="n">
        <v>47.0507270518135</v>
      </c>
    </row>
    <row r="164">
      <c r="A164" s="2" t="n">
        <v>45173</v>
      </c>
      <c r="B164" t="n">
        <v>34.932390373913</v>
      </c>
      <c r="C164" t="n">
        <v>-6.076203352851451</v>
      </c>
      <c r="D164" t="n">
        <v>4.835962896130974</v>
      </c>
      <c r="E164" t="n">
        <v>11.34648672361578</v>
      </c>
      <c r="F164" t="n">
        <v>13.95835283678264</v>
      </c>
      <c r="G164" t="n">
        <v>35.70600230663115</v>
      </c>
      <c r="H164" t="n">
        <v>-4.667515568602831</v>
      </c>
      <c r="I164" t="n">
        <v>143.7286038212874</v>
      </c>
      <c r="J164" t="n">
        <v>13.96220434440318</v>
      </c>
      <c r="K164" t="n">
        <v>46.58386286200602</v>
      </c>
    </row>
    <row r="165">
      <c r="A165" s="2" t="n">
        <v>45174</v>
      </c>
      <c r="B165" t="n">
        <v>30.73207229550643</v>
      </c>
      <c r="C165" t="n">
        <v>-10.9048157589382</v>
      </c>
      <c r="D165" t="n">
        <v>0.9589116866030922</v>
      </c>
      <c r="E165" t="n">
        <v>7.190695686212512</v>
      </c>
      <c r="F165" t="n">
        <v>10.03845610255807</v>
      </c>
      <c r="G165" t="n">
        <v>29.97149827407717</v>
      </c>
      <c r="H165" t="n">
        <v>-7.462561340334862</v>
      </c>
      <c r="I165" t="n">
        <v>139.769687869012</v>
      </c>
      <c r="J165" t="n">
        <v>9.95480023439892</v>
      </c>
      <c r="K165" t="n">
        <v>44.84837953304031</v>
      </c>
    </row>
    <row r="166">
      <c r="A166" s="2" t="n">
        <v>45175</v>
      </c>
      <c r="B166" t="n">
        <v>29.81721126913455</v>
      </c>
      <c r="C166" t="n">
        <v>-12.73324674467139</v>
      </c>
      <c r="D166" t="n">
        <v>3.312657597998281</v>
      </c>
      <c r="E166" t="n">
        <v>9.621773924282406</v>
      </c>
      <c r="F166" t="n">
        <v>10.41133942874508</v>
      </c>
      <c r="G166" t="n">
        <v>28.13600094039357</v>
      </c>
      <c r="H166" t="n">
        <v>-6.889258142632226</v>
      </c>
      <c r="I166" t="n">
        <v>135.3610218590609</v>
      </c>
      <c r="J166" t="n">
        <v>9.054233747726181</v>
      </c>
      <c r="K166" t="n">
        <v>46.00384089771244</v>
      </c>
    </row>
    <row r="167">
      <c r="A167" s="2" t="n">
        <v>45176</v>
      </c>
      <c r="B167" t="n">
        <v>30.5249591701505</v>
      </c>
      <c r="C167" t="n">
        <v>-12.26679086706545</v>
      </c>
      <c r="D167" t="n">
        <v>2.839049035635521</v>
      </c>
      <c r="E167" t="n">
        <v>9.681800727170643</v>
      </c>
      <c r="F167" t="n">
        <v>11.60000983647718</v>
      </c>
      <c r="G167" t="n">
        <v>32.2183110965206</v>
      </c>
      <c r="H167" t="n">
        <v>-6.690302116533875</v>
      </c>
      <c r="I167" t="n">
        <v>151.8003123275489</v>
      </c>
      <c r="J167" t="n">
        <v>9.987409370388335</v>
      </c>
      <c r="K167" t="n">
        <v>48.39404802070766</v>
      </c>
    </row>
    <row r="168">
      <c r="A168" s="2" t="n">
        <v>45177</v>
      </c>
      <c r="B168" t="n">
        <v>29.78445857505319</v>
      </c>
      <c r="C168" t="n">
        <v>-11.26822684985387</v>
      </c>
      <c r="D168" t="n">
        <v>3.417624146183962</v>
      </c>
      <c r="E168" t="n">
        <v>9.830244907669638</v>
      </c>
      <c r="F168" t="n">
        <v>10.88887098039708</v>
      </c>
      <c r="G168" t="n">
        <v>32.19716745911443</v>
      </c>
      <c r="H168" t="n">
        <v>-7.390649698821972</v>
      </c>
      <c r="I168" t="n">
        <v>186.1783456249803</v>
      </c>
      <c r="J168" t="n">
        <v>10.37073718918151</v>
      </c>
      <c r="K168" t="n">
        <v>51.69328487898341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4.265966805951016</v>
      </c>
      <c r="E169" t="n">
        <v>10.82106551287392</v>
      </c>
      <c r="F169" t="n">
        <v>11.61684626812047</v>
      </c>
      <c r="G169" t="n">
        <v>32.22487193721499</v>
      </c>
      <c r="H169" t="n">
        <v>-5.549494540652344</v>
      </c>
      <c r="I169" t="n">
        <v>182.1561429651695</v>
      </c>
      <c r="J169" t="n">
        <v>12.16031587920421</v>
      </c>
      <c r="K169" t="n">
        <v>44.93593798060947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4.135582888570966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158.1376613683491</v>
      </c>
      <c r="J170" t="n">
        <v>12.56134356533163</v>
      </c>
      <c r="K170" t="n">
        <v>43.40543164745823</v>
      </c>
    </row>
    <row r="171">
      <c r="A171" s="2" t="n">
        <v>45182</v>
      </c>
      <c r="B171" t="n">
        <v>30.2321721143574</v>
      </c>
      <c r="C171" t="n">
        <v>-10.62349516024543</v>
      </c>
      <c r="D171" t="n">
        <v>3.444865052981738</v>
      </c>
      <c r="E171" t="n">
        <v>11.02779559789393</v>
      </c>
      <c r="F171" t="n">
        <v>11.03107416482019</v>
      </c>
      <c r="G171" t="n">
        <v>32.72694274664087</v>
      </c>
      <c r="H171" t="n">
        <v>-5.385751967843921</v>
      </c>
      <c r="I171" t="n">
        <v>156.025227659522</v>
      </c>
      <c r="J171" t="n">
        <v>11.63876768621661</v>
      </c>
      <c r="K171" t="n">
        <v>43.88764281086603</v>
      </c>
    </row>
    <row r="172">
      <c r="A172" s="2" t="n">
        <v>45183</v>
      </c>
      <c r="B172" t="n">
        <v>30.20855506812239</v>
      </c>
      <c r="C172" t="n">
        <v>-9.813493829390696</v>
      </c>
      <c r="D172" t="n">
        <v>4.807827922700625</v>
      </c>
      <c r="E172" t="n">
        <v>10.88621678038209</v>
      </c>
      <c r="F172" t="n">
        <v>10.49432520851059</v>
      </c>
      <c r="G172" t="n">
        <v>29.64408392507103</v>
      </c>
      <c r="H172" t="n">
        <v>-5.362479787767482</v>
      </c>
      <c r="I172" t="n">
        <v>158.3750949186459</v>
      </c>
      <c r="J172" t="n">
        <v>10.04014080686002</v>
      </c>
      <c r="K172" t="n">
        <v>48.33748512110922</v>
      </c>
    </row>
    <row r="173">
      <c r="A173" s="2" t="n">
        <v>45184</v>
      </c>
      <c r="B173" t="n">
        <v>28.36431757877471</v>
      </c>
      <c r="C173" t="n">
        <v>-10.20503809103894</v>
      </c>
      <c r="D173" t="n">
        <v>3.254265585702298</v>
      </c>
      <c r="E173" t="n">
        <v>12.53769853571287</v>
      </c>
      <c r="F173" t="n">
        <v>10.29752896865588</v>
      </c>
      <c r="G173" t="n">
        <v>28.94465477325046</v>
      </c>
      <c r="H173" t="n">
        <v>-5.644819026185588</v>
      </c>
      <c r="I173" t="n">
        <v>159.4650445141688</v>
      </c>
      <c r="J173" t="n">
        <v>10.00830551508698</v>
      </c>
      <c r="K173" t="n">
        <v>48.37491804306329</v>
      </c>
    </row>
    <row r="174">
      <c r="A174" s="2" t="n">
        <v>45187</v>
      </c>
      <c r="B174" t="n">
        <v>27.34103861809309</v>
      </c>
      <c r="C174" t="n">
        <v>-12.54954049032908</v>
      </c>
      <c r="D174" t="n">
        <v>2.394509183008142</v>
      </c>
      <c r="E174" t="n">
        <v>8.897752105449408</v>
      </c>
      <c r="F174" t="n">
        <v>9.708859646729252</v>
      </c>
      <c r="G174" t="n">
        <v>26.5580797973678</v>
      </c>
      <c r="H174" t="n">
        <v>-6.424517922426731</v>
      </c>
      <c r="I174" t="n">
        <v>167.1253405537073</v>
      </c>
      <c r="J174" t="n">
        <v>10.33803974389467</v>
      </c>
      <c r="K174" t="n">
        <v>47.16816771728887</v>
      </c>
    </row>
    <row r="175">
      <c r="A175" s="2" t="n">
        <v>45189</v>
      </c>
      <c r="B175" t="n">
        <v>28.05533862382574</v>
      </c>
      <c r="C175" t="n">
        <v>-13.91316550495381</v>
      </c>
      <c r="D175" t="n">
        <v>1.170387660732941</v>
      </c>
      <c r="E175" t="n">
        <v>3.465949826736936</v>
      </c>
      <c r="F175" t="n">
        <v>8.406007027441941</v>
      </c>
      <c r="G175" t="n">
        <v>19.78220877282006</v>
      </c>
      <c r="H175" t="n">
        <v>-8.378601751070491</v>
      </c>
      <c r="I175" t="n">
        <v>167.8200894541614</v>
      </c>
      <c r="J175" t="n">
        <v>7.176372308728252</v>
      </c>
      <c r="K175" t="n">
        <v>47.35701399866883</v>
      </c>
    </row>
    <row r="176">
      <c r="A176" s="2" t="n">
        <v>45190</v>
      </c>
      <c r="B176" t="n">
        <v>28.54244361814064</v>
      </c>
      <c r="C176" t="n">
        <v>-13.83566611407034</v>
      </c>
      <c r="D176" t="n">
        <v>1.755977263326858</v>
      </c>
      <c r="E176" t="n">
        <v>3.318441952936535</v>
      </c>
      <c r="F176" t="n">
        <v>5.405008034356262</v>
      </c>
      <c r="G176" t="n">
        <v>19.31117015115871</v>
      </c>
      <c r="H176" t="n">
        <v>-9.151516446436514</v>
      </c>
      <c r="I176" t="n">
        <v>160.0038507417104</v>
      </c>
      <c r="J176" t="n">
        <v>4.794057937065666</v>
      </c>
      <c r="K176" t="n">
        <v>46.96275297422512</v>
      </c>
    </row>
    <row r="177">
      <c r="A177" s="2" t="n">
        <v>45191</v>
      </c>
      <c r="B177" t="n">
        <v>29.13836031367707</v>
      </c>
      <c r="C177" t="n">
        <v>-10.97391589199085</v>
      </c>
      <c r="D177" t="n">
        <v>3.148129354691287</v>
      </c>
      <c r="E177" t="n">
        <v>3.647077568241053</v>
      </c>
      <c r="F177" t="n">
        <v>5.392399754355837</v>
      </c>
      <c r="G177" t="n">
        <v>19.67565145173207</v>
      </c>
      <c r="H177" t="n">
        <v>-8.931448733775582</v>
      </c>
      <c r="I177" t="n">
        <v>180.868372925934</v>
      </c>
      <c r="J177" t="n">
        <v>8.539261064503068</v>
      </c>
      <c r="K177" t="n">
        <v>51.01161800122254</v>
      </c>
    </row>
    <row r="178">
      <c r="A178" s="2" t="n">
        <v>45194</v>
      </c>
      <c r="B178" t="n">
        <v>27.80226324828217</v>
      </c>
      <c r="C178" t="n">
        <v>-10.62989544543339</v>
      </c>
      <c r="D178" t="n">
        <v>4.762173688604632</v>
      </c>
      <c r="E178" t="n">
        <v>3.058508179819519</v>
      </c>
      <c r="F178" t="n">
        <v>7.23109499599488</v>
      </c>
      <c r="G178" t="n">
        <v>18.99472113512697</v>
      </c>
      <c r="H178" t="n">
        <v>-7.443933240258915</v>
      </c>
      <c r="I178" t="n">
        <v>183.3694215755238</v>
      </c>
      <c r="J178" t="n">
        <v>5.826792499576072</v>
      </c>
      <c r="K178" t="n">
        <v>55.02786722480344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3.519047871471215</v>
      </c>
      <c r="E179" t="n">
        <v>2.274187969053676</v>
      </c>
      <c r="F179" t="n">
        <v>4.3369597528361</v>
      </c>
      <c r="G179" t="n">
        <v>13.80915985097526</v>
      </c>
      <c r="H179" t="n">
        <v>-8.98040607828905</v>
      </c>
      <c r="I179" t="n">
        <v>177.495740389321</v>
      </c>
      <c r="J179" t="n">
        <v>5.557128564362301</v>
      </c>
      <c r="K179" t="n">
        <v>49.10524901155027</v>
      </c>
    </row>
    <row r="180">
      <c r="A180" s="2" t="n">
        <v>45196</v>
      </c>
      <c r="B180" t="n">
        <v>27.23899608189959</v>
      </c>
      <c r="C180" t="n">
        <v>-13.06464104435108</v>
      </c>
      <c r="D180" t="n">
        <v>2.343153034810097</v>
      </c>
      <c r="E180" t="n">
        <v>1.713013564674748</v>
      </c>
      <c r="F180" t="n">
        <v>3.891055768826646</v>
      </c>
      <c r="G180" t="n">
        <v>18.62025869550661</v>
      </c>
      <c r="H180" t="n">
        <v>-7.91746353194519</v>
      </c>
      <c r="I180" t="n">
        <v>196.8590652925381</v>
      </c>
      <c r="J180" t="n">
        <v>5.531036444006543</v>
      </c>
      <c r="K180" t="n">
        <v>52.46321187063374</v>
      </c>
    </row>
    <row r="181">
      <c r="A181" s="2" t="n">
        <v>45197</v>
      </c>
      <c r="B181" t="n">
        <v>30.75925577126524</v>
      </c>
      <c r="C181" t="n">
        <v>-13.08085996829854</v>
      </c>
      <c r="D181" t="n">
        <v>0.6779511590929488</v>
      </c>
      <c r="E181" t="n">
        <v>3.712898459300673</v>
      </c>
      <c r="F181" t="n">
        <v>5.198004447055027</v>
      </c>
      <c r="G181" t="n">
        <v>17.42232369652277</v>
      </c>
      <c r="H181" t="n">
        <v>-8.35414325794428</v>
      </c>
      <c r="I181" t="n">
        <v>192.8979639640537</v>
      </c>
      <c r="J181" t="n">
        <v>6.01343125028011</v>
      </c>
      <c r="K181" t="n">
        <v>52.64621866300369</v>
      </c>
    </row>
    <row r="182">
      <c r="A182" s="2" t="n">
        <v>45198</v>
      </c>
      <c r="B182" t="n">
        <v>35.01923249946057</v>
      </c>
      <c r="C182" t="n">
        <v>-10.5022536636458</v>
      </c>
      <c r="D182" t="n">
        <v>4.486243492790765</v>
      </c>
      <c r="E182" t="n">
        <v>6.75263774295094</v>
      </c>
      <c r="F182" t="n">
        <v>8.782703847736695</v>
      </c>
      <c r="G182" t="n">
        <v>22.07083336628521</v>
      </c>
      <c r="H182" t="n">
        <v>-6.741327540710484</v>
      </c>
      <c r="I182" t="n">
        <v>206.7375428432783</v>
      </c>
      <c r="J182" t="n">
        <v>10.82117127450224</v>
      </c>
      <c r="K182" t="n">
        <v>63.58619163603765</v>
      </c>
    </row>
    <row r="183">
      <c r="A183" s="2" t="n">
        <v>45202</v>
      </c>
      <c r="B183" t="n">
        <v>40.3329534008136</v>
      </c>
      <c r="C183" t="n">
        <v>-6.853977614039719</v>
      </c>
      <c r="D183" t="n">
        <v>10.2204707736627</v>
      </c>
      <c r="E183" t="n">
        <v>6.91788904490187</v>
      </c>
      <c r="F183" t="n">
        <v>10.10277399346171</v>
      </c>
      <c r="G183" t="n">
        <v>26.2306133648712</v>
      </c>
      <c r="H183" t="n">
        <v>-5.496334117531676</v>
      </c>
      <c r="I183" t="n">
        <v>216.1971152136556</v>
      </c>
      <c r="J183" t="n">
        <v>13.13579930420103</v>
      </c>
      <c r="K183" t="n">
        <v>67.73935841758025</v>
      </c>
    </row>
    <row r="184">
      <c r="A184" s="2" t="n">
        <v>45203</v>
      </c>
      <c r="B184" t="n">
        <v>35.12758070225603</v>
      </c>
      <c r="C184" t="n">
        <v>-8.704265679207557</v>
      </c>
      <c r="D184" t="n">
        <v>8.899444749051955</v>
      </c>
      <c r="E184" t="n">
        <v>9.423974604744533</v>
      </c>
      <c r="F184" t="n">
        <v>9.988330767070487</v>
      </c>
      <c r="G184" t="n">
        <v>21.59239957473638</v>
      </c>
      <c r="H184" t="n">
        <v>-4.214529467612282</v>
      </c>
      <c r="I184" t="n">
        <v>207.3141248451763</v>
      </c>
      <c r="J184" t="n">
        <v>11.39651094065222</v>
      </c>
      <c r="K184" t="n">
        <v>62.88468932630729</v>
      </c>
    </row>
    <row r="185">
      <c r="A185" s="2" t="n">
        <v>45204</v>
      </c>
      <c r="B185" t="n">
        <v>40.17359079200394</v>
      </c>
      <c r="C185" t="n">
        <v>-6.58740177024656</v>
      </c>
      <c r="D185" t="n">
        <v>9.465607744826766</v>
      </c>
      <c r="E185" t="n">
        <v>11.78883252215628</v>
      </c>
      <c r="F185" t="n">
        <v>11.6650242910592</v>
      </c>
      <c r="G185" t="n">
        <v>24.22025904143186</v>
      </c>
      <c r="H185" t="n">
        <v>-3.175385714589429</v>
      </c>
      <c r="I185" t="n">
        <v>206.8385744675799</v>
      </c>
      <c r="J185" t="n">
        <v>15.01515340321158</v>
      </c>
      <c r="K185" t="n">
        <v>60.3757444618867</v>
      </c>
    </row>
    <row r="186">
      <c r="A186" s="2" t="n">
        <v>45205</v>
      </c>
      <c r="B186" t="n">
        <v>39.35624660236203</v>
      </c>
      <c r="C186" t="n">
        <v>-0.02375316263494298</v>
      </c>
      <c r="D186" t="n">
        <v>15.46162408492149</v>
      </c>
      <c r="E186" t="n">
        <v>12.24672384698042</v>
      </c>
      <c r="F186" t="n">
        <v>12.92573259102019</v>
      </c>
      <c r="G186" t="n">
        <v>26.98975163709991</v>
      </c>
      <c r="H186" t="n">
        <v>-1.130904683863609</v>
      </c>
      <c r="I186" t="n">
        <v>215.5227374718951</v>
      </c>
      <c r="J186" t="n">
        <v>16.10881413918957</v>
      </c>
      <c r="K186" t="n">
        <v>56.78259172137084</v>
      </c>
    </row>
    <row r="187">
      <c r="A187" s="2" t="n">
        <v>45208</v>
      </c>
      <c r="B187" t="n">
        <v>36.01561971820406</v>
      </c>
      <c r="C187" t="n">
        <v>-3.33335300338784</v>
      </c>
      <c r="D187" t="n">
        <v>9.897569366845381</v>
      </c>
      <c r="E187" t="n">
        <v>7.90011195749809</v>
      </c>
      <c r="F187" t="n">
        <v>9.782594499239728</v>
      </c>
      <c r="G187" t="n">
        <v>21.85470930691022</v>
      </c>
      <c r="H187" t="n">
        <v>-5.413606911265367</v>
      </c>
      <c r="I187" t="n">
        <v>208.2137986373187</v>
      </c>
      <c r="J187" t="n">
        <v>12.4142415835131</v>
      </c>
      <c r="K187" t="n">
        <v>55.92099935315604</v>
      </c>
    </row>
    <row r="188">
      <c r="A188" s="2" t="n">
        <v>45209</v>
      </c>
      <c r="B188" t="n">
        <v>40.19825492248301</v>
      </c>
      <c r="C188" t="n">
        <v>-0.7676073443237841</v>
      </c>
      <c r="D188" t="n">
        <v>13.19262123577811</v>
      </c>
      <c r="E188" t="n">
        <v>9.137901398406512</v>
      </c>
      <c r="F188" t="n">
        <v>13.04645843135943</v>
      </c>
      <c r="G188" t="n">
        <v>24.20619700848512</v>
      </c>
      <c r="H188" t="n">
        <v>-1.477324733280361</v>
      </c>
      <c r="I188" t="n">
        <v>222.9735480025843</v>
      </c>
      <c r="J188" t="n">
        <v>16.04565568504541</v>
      </c>
      <c r="K188" t="n">
        <v>65.94814979802652</v>
      </c>
    </row>
    <row r="189">
      <c r="A189" s="2" t="n">
        <v>45210</v>
      </c>
      <c r="B189" t="n">
        <v>37.33709675824772</v>
      </c>
      <c r="C189" t="n">
        <v>-3.746740170522067</v>
      </c>
      <c r="D189" t="n">
        <v>8.648722826500798</v>
      </c>
      <c r="E189" t="n">
        <v>7.17521266677823</v>
      </c>
      <c r="F189" t="n">
        <v>10.75264034661711</v>
      </c>
      <c r="G189" t="n">
        <v>17.84221090623874</v>
      </c>
      <c r="H189" t="n">
        <v>-2.710470513154983</v>
      </c>
      <c r="I189" t="n">
        <v>219.5001286810577</v>
      </c>
      <c r="J189" t="n">
        <v>12.59303676553609</v>
      </c>
      <c r="K189" t="n">
        <v>62.26271823722418</v>
      </c>
    </row>
    <row r="190">
      <c r="A190" s="2" t="n">
        <v>45211</v>
      </c>
      <c r="B190" t="n">
        <v>35.01382217334326</v>
      </c>
      <c r="C190" t="n">
        <v>-4.378040027594388</v>
      </c>
      <c r="D190" t="n">
        <v>8.700571583655648</v>
      </c>
      <c r="E190" t="n">
        <v>9.09000309131236</v>
      </c>
      <c r="F190" t="n">
        <v>8.657149353801907</v>
      </c>
      <c r="G190" t="n">
        <v>19.8996422861476</v>
      </c>
      <c r="H190" t="n">
        <v>-2.946710452907553</v>
      </c>
      <c r="I190" t="n">
        <v>215.5657152037597</v>
      </c>
      <c r="J190" t="n">
        <v>11.1927009796531</v>
      </c>
      <c r="K190" t="n">
        <v>60.79211092451236</v>
      </c>
    </row>
    <row r="191">
      <c r="A191" s="2" t="n">
        <v>45212</v>
      </c>
      <c r="B191" t="n">
        <v>31.67452378494049</v>
      </c>
      <c r="C191" t="n">
        <v>-3.036025901064932</v>
      </c>
      <c r="D191" t="n">
        <v>10.08437356597596</v>
      </c>
      <c r="E191" t="n">
        <v>8.565971458493848</v>
      </c>
      <c r="F191" t="n">
        <v>8.677177004897318</v>
      </c>
      <c r="G191" t="n">
        <v>21.95132836642038</v>
      </c>
      <c r="H191" t="n">
        <v>-3.393728898459547</v>
      </c>
      <c r="I191" t="n">
        <v>219.8440918784503</v>
      </c>
      <c r="J191" t="n">
        <v>10.77820181895614</v>
      </c>
      <c r="K191" t="n">
        <v>60.85479550454185</v>
      </c>
    </row>
    <row r="192">
      <c r="A192" s="2" t="n">
        <v>45215</v>
      </c>
      <c r="B192" t="n">
        <v>29.47484776806186</v>
      </c>
      <c r="C192" t="n">
        <v>-2.445061785302338</v>
      </c>
      <c r="D192" t="n">
        <v>10.64998156269326</v>
      </c>
      <c r="E192" t="n">
        <v>9.338611045993828</v>
      </c>
      <c r="F192" t="n">
        <v>8.787208180245498</v>
      </c>
      <c r="G192" t="n">
        <v>20.81860449196027</v>
      </c>
      <c r="H192" t="n">
        <v>-3.155487377788091</v>
      </c>
      <c r="I192" t="n">
        <v>224.2443987583568</v>
      </c>
      <c r="J192" t="n">
        <v>10.56736899501833</v>
      </c>
      <c r="K192" t="n">
        <v>62.6040501805246</v>
      </c>
    </row>
    <row r="193">
      <c r="A193" s="2" t="n">
        <v>45216</v>
      </c>
      <c r="B193" t="n">
        <v>28.4550512232943</v>
      </c>
      <c r="C193" t="n">
        <v>-0.8445571553802655</v>
      </c>
      <c r="D193" t="n">
        <v>12.83651494587432</v>
      </c>
      <c r="E193" t="n">
        <v>11.29648383013231</v>
      </c>
      <c r="F193" t="n">
        <v>10.47000776332032</v>
      </c>
      <c r="G193" t="n">
        <v>24.65685087525689</v>
      </c>
      <c r="H193" t="n">
        <v>-0.8328984485914903</v>
      </c>
      <c r="I193" t="n">
        <v>228.6447009050203</v>
      </c>
      <c r="J193" t="n">
        <v>11.42431611684369</v>
      </c>
      <c r="K193" t="n">
        <v>64.97006703682982</v>
      </c>
    </row>
    <row r="194">
      <c r="A194" s="2" t="n">
        <v>45217</v>
      </c>
      <c r="B194" t="n">
        <v>22.89639147457614</v>
      </c>
      <c r="C194" t="n">
        <v>-3.870535997737334</v>
      </c>
      <c r="D194" t="n">
        <v>9.324075984143732</v>
      </c>
      <c r="E194" t="n">
        <v>9.03520584814359</v>
      </c>
      <c r="F194" t="n">
        <v>9.577746086691462</v>
      </c>
      <c r="G194" t="n">
        <v>20.76294709128965</v>
      </c>
      <c r="H194" t="n">
        <v>-3.058031679162698</v>
      </c>
      <c r="I194" t="n">
        <v>221.5460730021469</v>
      </c>
      <c r="J194" t="n">
        <v>9.36269889005934</v>
      </c>
      <c r="K194" t="n">
        <v>57.89478217991761</v>
      </c>
    </row>
    <row r="195">
      <c r="A195" s="2" t="n">
        <v>45218</v>
      </c>
      <c r="B195" t="n">
        <v>23.74211098605521</v>
      </c>
      <c r="C195" t="n">
        <v>-2.743478091435847</v>
      </c>
      <c r="D195" t="n">
        <v>10.11263620832628</v>
      </c>
      <c r="E195" t="n">
        <v>9.954307060196355</v>
      </c>
      <c r="F195" t="n">
        <v>10.52629920652883</v>
      </c>
      <c r="G195" t="n">
        <v>23.81346951101169</v>
      </c>
      <c r="H195" t="n">
        <v>-3.420384346450456</v>
      </c>
      <c r="I195" t="n">
        <v>227.8080744293625</v>
      </c>
      <c r="J195" t="n">
        <v>11.6693566884466</v>
      </c>
      <c r="K195" t="n">
        <v>62.04007989719311</v>
      </c>
    </row>
    <row r="196">
      <c r="A196" s="2" t="n">
        <v>45219</v>
      </c>
      <c r="B196" t="n">
        <v>22.59217923391026</v>
      </c>
      <c r="C196" t="n">
        <v>-3.103022879923312</v>
      </c>
      <c r="D196" t="n">
        <v>7.283777982496309</v>
      </c>
      <c r="E196" t="n">
        <v>7.037065702140133</v>
      </c>
      <c r="F196" t="n">
        <v>8.064091043458088</v>
      </c>
      <c r="G196" t="n">
        <v>25.69539046412166</v>
      </c>
      <c r="H196" t="n">
        <v>-3.431994291651541</v>
      </c>
      <c r="I196" t="n">
        <v>225.4486931712882</v>
      </c>
      <c r="J196" t="n">
        <v>8.885143308933884</v>
      </c>
      <c r="K196" t="n">
        <v>62.55191114446272</v>
      </c>
    </row>
    <row r="197">
      <c r="A197" s="2" t="n">
        <v>45222</v>
      </c>
      <c r="B197" t="n">
        <v>18.56340937432115</v>
      </c>
      <c r="C197" t="n">
        <v>-6.121847226276</v>
      </c>
      <c r="D197" t="n">
        <v>6.483015196929065</v>
      </c>
      <c r="E197" t="n">
        <v>5.307192123894056</v>
      </c>
      <c r="F197" t="n">
        <v>5.920094150026589</v>
      </c>
      <c r="G197" t="n">
        <v>20.93049041434318</v>
      </c>
      <c r="H197" t="n">
        <v>-6.240982979324539</v>
      </c>
      <c r="I197" t="n">
        <v>221.8319887051231</v>
      </c>
      <c r="J197" t="n">
        <v>3.687142804056687</v>
      </c>
      <c r="K197" t="n">
        <v>61.67695333908478</v>
      </c>
    </row>
    <row r="198">
      <c r="A198" s="2" t="n">
        <v>45224</v>
      </c>
      <c r="B198" t="n">
        <v>17.15869403441852</v>
      </c>
      <c r="C198" t="n">
        <v>-6.601060106662304</v>
      </c>
      <c r="D198" t="n">
        <v>4.556519877974385</v>
      </c>
      <c r="E198" t="n">
        <v>4.835123534134178</v>
      </c>
      <c r="F198" t="n">
        <v>2.981444711231185</v>
      </c>
      <c r="G198" t="n">
        <v>16.75438722657263</v>
      </c>
      <c r="H198" t="n">
        <v>-7.002597947287493</v>
      </c>
      <c r="I198" t="n">
        <v>205.6157931992328</v>
      </c>
      <c r="J198" t="n">
        <v>0.8104435941397314</v>
      </c>
      <c r="K198" t="n">
        <v>52.13504639971216</v>
      </c>
    </row>
    <row r="199">
      <c r="A199" s="2" t="n">
        <v>45225</v>
      </c>
      <c r="B199" t="n">
        <v>17.25515859153668</v>
      </c>
      <c r="C199" t="n">
        <v>-8.122076327970495</v>
      </c>
      <c r="D199" t="n">
        <v>0.9882454945149499</v>
      </c>
      <c r="E199" t="n">
        <v>1.476154991317213</v>
      </c>
      <c r="F199" t="n">
        <v>2.69358274612832</v>
      </c>
      <c r="G199" t="n">
        <v>17.38093840894406</v>
      </c>
      <c r="H199" t="n">
        <v>-9.260133677665261</v>
      </c>
      <c r="I199" t="n">
        <v>196.5053425477278</v>
      </c>
      <c r="J199" t="n">
        <v>0.7642790652617082</v>
      </c>
      <c r="K199" t="n">
        <v>51.77139053369479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1.435590885285487</v>
      </c>
      <c r="E200" t="n">
        <v>2.567498080601505</v>
      </c>
      <c r="F200" t="n">
        <v>3.557431821333079</v>
      </c>
      <c r="G200" t="n">
        <v>25.61850835962243</v>
      </c>
      <c r="H200" t="n">
        <v>-8.556146614237948</v>
      </c>
      <c r="I200" t="n">
        <v>202.0071121764546</v>
      </c>
      <c r="J200" t="n">
        <v>2.998649365741302</v>
      </c>
      <c r="K200" t="n">
        <v>63.2209793206699</v>
      </c>
    </row>
    <row r="201">
      <c r="A201" s="2" t="n">
        <v>45229</v>
      </c>
      <c r="B201" t="n">
        <v>9.974393020242545</v>
      </c>
      <c r="C201" t="n">
        <v>-7.274023038633349</v>
      </c>
      <c r="D201" t="n">
        <v>4.757311312482893</v>
      </c>
      <c r="E201" t="n">
        <v>4.416172139399821</v>
      </c>
      <c r="F201" t="n">
        <v>2.795912841652304</v>
      </c>
      <c r="G201" t="n">
        <v>28.74660604567658</v>
      </c>
      <c r="H201" t="n">
        <v>-9.656829009792068</v>
      </c>
      <c r="I201" t="n">
        <v>204.0750492812984</v>
      </c>
      <c r="J201" t="n">
        <v>2.733953248533783</v>
      </c>
      <c r="K201" t="n">
        <v>62.00601243661679</v>
      </c>
    </row>
    <row r="202">
      <c r="A202" s="2" t="n">
        <v>45230</v>
      </c>
      <c r="B202" t="n">
        <v>8.071019160140658</v>
      </c>
      <c r="C202" t="n">
        <v>-7.722580094016218</v>
      </c>
      <c r="D202" t="n">
        <v>4.412515639647041</v>
      </c>
      <c r="E202" t="n">
        <v>2.216377517891588</v>
      </c>
      <c r="F202" t="n">
        <v>-0.3687277192116256</v>
      </c>
      <c r="G202" t="n">
        <v>27.16427483625985</v>
      </c>
      <c r="H202" t="n">
        <v>-8.174268150530484</v>
      </c>
      <c r="I202" t="n">
        <v>211.4473010389167</v>
      </c>
      <c r="J202" t="n">
        <v>1.058726037133728</v>
      </c>
      <c r="K202" t="n">
        <v>60.77415568094171</v>
      </c>
    </row>
    <row r="203">
      <c r="A203" s="2" t="n">
        <v>45231</v>
      </c>
      <c r="B203" t="n">
        <v>7.746768330417586</v>
      </c>
      <c r="C203" t="n">
        <v>-5.117190339440103</v>
      </c>
      <c r="D203" t="n">
        <v>5.642059779628461</v>
      </c>
      <c r="E203" t="n">
        <v>2.792010422708247</v>
      </c>
      <c r="F203" t="n">
        <v>-0.3757845410010008</v>
      </c>
      <c r="G203" t="n">
        <v>27.33011791994362</v>
      </c>
      <c r="H203" t="n">
        <v>-6.540678386572218</v>
      </c>
      <c r="I203" t="n">
        <v>206.0341483990179</v>
      </c>
      <c r="J203" t="n">
        <v>-0.1976227357786353</v>
      </c>
      <c r="K203" t="n">
        <v>60.27050464624099</v>
      </c>
    </row>
    <row r="204">
      <c r="A204" s="2" t="n">
        <v>45232</v>
      </c>
      <c r="B204" t="n">
        <v>7.518221299939642</v>
      </c>
      <c r="C204" t="n">
        <v>-3.342822701944337</v>
      </c>
      <c r="D204" t="n">
        <v>7.310929263713639</v>
      </c>
      <c r="E204" t="n">
        <v>2.701145295024499</v>
      </c>
      <c r="F204" t="n">
        <v>0.3377794569844328</v>
      </c>
      <c r="G204" t="n">
        <v>29.29803013232202</v>
      </c>
      <c r="H204" t="n">
        <v>-6.749024824804939</v>
      </c>
      <c r="I204" t="n">
        <v>214.5956393765983</v>
      </c>
      <c r="J204" t="n">
        <v>0.6154200475874338</v>
      </c>
      <c r="K204" t="n">
        <v>60.76595606057425</v>
      </c>
    </row>
    <row r="205">
      <c r="A205" s="2" t="n">
        <v>45233</v>
      </c>
      <c r="B205" t="n">
        <v>9.612875808653264</v>
      </c>
      <c r="C205" t="n">
        <v>-7.042487145029619</v>
      </c>
      <c r="D205" t="n">
        <v>6.224513680013621</v>
      </c>
      <c r="E205" t="n">
        <v>2.883763180467613</v>
      </c>
      <c r="F205" t="n">
        <v>3.705071650358893</v>
      </c>
      <c r="G205" t="n">
        <v>27.82563411566596</v>
      </c>
      <c r="H205" t="n">
        <v>-7.938063937563566</v>
      </c>
      <c r="I205" t="n">
        <v>208.5898990336386</v>
      </c>
      <c r="J205" t="n">
        <v>3.265009471135838</v>
      </c>
      <c r="K205" t="n">
        <v>61.98195524535861</v>
      </c>
    </row>
    <row r="206">
      <c r="A206" s="2" t="n">
        <v>45236</v>
      </c>
      <c r="B206" t="n">
        <v>11.52649391233207</v>
      </c>
      <c r="C206" t="n">
        <v>-7.245963491512819</v>
      </c>
      <c r="D206" t="n">
        <v>6.300063326244154</v>
      </c>
      <c r="E206" t="n">
        <v>0.9981131712478275</v>
      </c>
      <c r="F206" t="n">
        <v>4.900659753702596</v>
      </c>
      <c r="G206" t="n">
        <v>30.08177038116921</v>
      </c>
      <c r="H206" t="n">
        <v>-8.429092473501786</v>
      </c>
      <c r="I206" t="n">
        <v>203.6014238228638</v>
      </c>
      <c r="J206" t="n">
        <v>2.040961433608968</v>
      </c>
      <c r="K206" t="n">
        <v>67.81193984449094</v>
      </c>
    </row>
    <row r="207">
      <c r="A207" s="2" t="n">
        <v>45237</v>
      </c>
      <c r="B207" t="n">
        <v>17.22877211633489</v>
      </c>
      <c r="C207" t="n">
        <v>-8.099391802457811</v>
      </c>
      <c r="D207" t="n">
        <v>4.410155111863512</v>
      </c>
      <c r="E207" t="n">
        <v>-0.5910826274232228</v>
      </c>
      <c r="F207" t="n">
        <v>5.206261810455448</v>
      </c>
      <c r="G207" t="n">
        <v>30.53959310474155</v>
      </c>
      <c r="H207" t="n">
        <v>-8.19756978042725</v>
      </c>
      <c r="I207" t="n">
        <v>204.5617006350188</v>
      </c>
      <c r="J207" t="n">
        <v>2.446857213138287</v>
      </c>
      <c r="K207" t="n">
        <v>70.42371132238175</v>
      </c>
    </row>
    <row r="208">
      <c r="A208" s="2" t="n">
        <v>45238</v>
      </c>
      <c r="B208" t="n">
        <v>18.43466890170455</v>
      </c>
      <c r="C208" t="n">
        <v>-7.838505603002222</v>
      </c>
      <c r="D208" t="n">
        <v>4.687529773381049</v>
      </c>
      <c r="E208" t="n">
        <v>-0.3661937637737367</v>
      </c>
      <c r="F208" t="n">
        <v>4.283459800439693</v>
      </c>
      <c r="G208" t="n">
        <v>32.25131491576065</v>
      </c>
      <c r="H208" t="n">
        <v>-8.4956169207135</v>
      </c>
      <c r="I208" t="n">
        <v>204.6149353818263</v>
      </c>
      <c r="J208" t="n">
        <v>3.08908192375319</v>
      </c>
      <c r="K208" t="n">
        <v>69.76216664265893</v>
      </c>
    </row>
    <row r="209">
      <c r="A209" s="2" t="n">
        <v>45239</v>
      </c>
      <c r="B209" t="n">
        <v>18.38931139893214</v>
      </c>
      <c r="C209" t="n">
        <v>-8.14714547901454</v>
      </c>
      <c r="D209" t="n">
        <v>4.163206328854141</v>
      </c>
      <c r="E209" t="n">
        <v>-0.3225576011643194</v>
      </c>
      <c r="F209" t="n">
        <v>4.00765354183501</v>
      </c>
      <c r="G209" t="n">
        <v>32.74270653786113</v>
      </c>
      <c r="H209" t="n">
        <v>-8.092162464290153</v>
      </c>
      <c r="I209" t="n">
        <v>218.5865014588762</v>
      </c>
      <c r="J209" t="n">
        <v>0.8016328292950403</v>
      </c>
      <c r="K209" t="n">
        <v>62.29324506387859</v>
      </c>
    </row>
    <row r="210">
      <c r="A210" s="2" t="n">
        <v>45240</v>
      </c>
      <c r="B210" t="n">
        <v>18.67876551686702</v>
      </c>
      <c r="C210" t="n">
        <v>-11.32108692462253</v>
      </c>
      <c r="D210" t="n">
        <v>3.666583187043448</v>
      </c>
      <c r="E210" t="n">
        <v>0.7650699263016758</v>
      </c>
      <c r="F210" t="n">
        <v>4.531752319938276</v>
      </c>
      <c r="G210" t="n">
        <v>31.45160172905248</v>
      </c>
      <c r="H210" t="n">
        <v>-8.056150905457715</v>
      </c>
      <c r="I210" t="n">
        <v>230.1109383625911</v>
      </c>
      <c r="J210" t="n">
        <v>-0.5368903916441625</v>
      </c>
      <c r="K210" t="n">
        <v>60.53007275785249</v>
      </c>
    </row>
    <row r="211">
      <c r="A211" s="2" t="n">
        <v>45243</v>
      </c>
      <c r="B211" t="n">
        <v>17.577904612137</v>
      </c>
      <c r="C211" t="n">
        <v>-10.79917617084484</v>
      </c>
      <c r="D211" t="n">
        <v>2.810521336729721</v>
      </c>
      <c r="E211" t="n">
        <v>-0.1939711395627874</v>
      </c>
      <c r="F211" t="n">
        <v>2.685752437701217</v>
      </c>
      <c r="G211" t="n">
        <v>33.38818623565496</v>
      </c>
      <c r="H211" t="n">
        <v>-7.062589868046921</v>
      </c>
      <c r="I211" t="n">
        <v>246.7515930405055</v>
      </c>
      <c r="J211" t="n">
        <v>-3.501245447577539</v>
      </c>
      <c r="K211" t="n">
        <v>58.09748246117592</v>
      </c>
    </row>
    <row r="212">
      <c r="A212" s="2" t="n">
        <v>45245</v>
      </c>
      <c r="B212" t="n">
        <v>19.31013774088861</v>
      </c>
      <c r="C212" t="n">
        <v>-9.403403238461438</v>
      </c>
      <c r="D212" t="n">
        <v>1.553705378840942</v>
      </c>
      <c r="E212" t="n">
        <v>0.881910243759032</v>
      </c>
      <c r="F212" t="n">
        <v>4.211583920046325</v>
      </c>
      <c r="G212" t="n">
        <v>31.44814861471898</v>
      </c>
      <c r="H212" t="n">
        <v>-6.466831159607334</v>
      </c>
      <c r="I212" t="n">
        <v>252.2417292769618</v>
      </c>
      <c r="J212" t="n">
        <v>-3.165916970805349</v>
      </c>
      <c r="K212" t="n">
        <v>65.33300945036022</v>
      </c>
    </row>
    <row r="213">
      <c r="A213" s="2" t="n">
        <v>45246</v>
      </c>
      <c r="B213" t="n">
        <v>21.77284166857854</v>
      </c>
      <c r="C213" t="n">
        <v>-4.637038101296975</v>
      </c>
      <c r="D213" t="n">
        <v>6.001829318846652</v>
      </c>
      <c r="E213" t="n">
        <v>0.05886711256812838</v>
      </c>
      <c r="F213" t="n">
        <v>3.62407591149958</v>
      </c>
      <c r="G213" t="n">
        <v>34.39401757705318</v>
      </c>
      <c r="H213" t="n">
        <v>-7.208644042928536</v>
      </c>
      <c r="I213" t="n">
        <v>256.499782994843</v>
      </c>
      <c r="J213" t="n">
        <v>-1.607722098508191</v>
      </c>
      <c r="K213" t="n">
        <v>69.33637091831615</v>
      </c>
    </row>
    <row r="214">
      <c r="A214" s="2" t="n">
        <v>45247</v>
      </c>
      <c r="B214" t="n">
        <v>17.00536427374551</v>
      </c>
      <c r="C214" t="n">
        <v>-5.961808275855008</v>
      </c>
      <c r="D214" t="n">
        <v>2.839586693681295</v>
      </c>
      <c r="E214" t="n">
        <v>-5.510956447800153</v>
      </c>
      <c r="F214" t="n">
        <v>2.524741658264951</v>
      </c>
      <c r="G214" t="n">
        <v>32.88498433469292</v>
      </c>
      <c r="H214" t="n">
        <v>-7.005788786424516</v>
      </c>
      <c r="I214" t="n">
        <v>252.764863457674</v>
      </c>
      <c r="J214" t="n">
        <v>-4.541579777401772</v>
      </c>
      <c r="K214" t="n">
        <v>61.8232838141362</v>
      </c>
    </row>
    <row r="215">
      <c r="A215" s="2" t="n">
        <v>45250</v>
      </c>
      <c r="B215" t="n">
        <v>16.29953349445388</v>
      </c>
      <c r="C215" t="n">
        <v>-7.19934194750238</v>
      </c>
      <c r="D215" t="n">
        <v>1.036676389505331</v>
      </c>
      <c r="E215" t="n">
        <v>-5.732864075801691</v>
      </c>
      <c r="F215" t="n">
        <v>3.808565678788622</v>
      </c>
      <c r="G215" t="n">
        <v>31.94921587312409</v>
      </c>
      <c r="H215" t="n">
        <v>-7.842325322747012</v>
      </c>
      <c r="I215" t="n">
        <v>260.3407097862336</v>
      </c>
      <c r="J215" t="n">
        <v>-3.011551932695222</v>
      </c>
      <c r="K215" t="n">
        <v>62.75093129405798</v>
      </c>
    </row>
    <row r="216">
      <c r="A216" s="2" t="n">
        <v>45251</v>
      </c>
      <c r="B216" t="n">
        <v>15.62476302392026</v>
      </c>
      <c r="C216" t="n">
        <v>-5.692200518827983</v>
      </c>
      <c r="D216" t="n">
        <v>1.531263194650667</v>
      </c>
      <c r="E216" t="n">
        <v>-5.166293474521377</v>
      </c>
      <c r="F216" t="n">
        <v>2.415600652451189</v>
      </c>
      <c r="G216" t="n">
        <v>31.71950626327646</v>
      </c>
      <c r="H216" t="n">
        <v>-7.516472213209491</v>
      </c>
      <c r="I216" t="n">
        <v>255.1175334645926</v>
      </c>
      <c r="J216" t="n">
        <v>-4.733050406845784</v>
      </c>
      <c r="K216" t="n">
        <v>65.34757753822566</v>
      </c>
    </row>
    <row r="217">
      <c r="A217" s="2" t="n">
        <v>45252</v>
      </c>
      <c r="B217" t="n">
        <v>16.80131785703145</v>
      </c>
      <c r="C217" t="n">
        <v>-3.612508870313569</v>
      </c>
      <c r="D217" t="n">
        <v>3.822884105392022</v>
      </c>
      <c r="E217" t="n">
        <v>-6.308047867110478</v>
      </c>
      <c r="F217" t="n">
        <v>1.832907344349488</v>
      </c>
      <c r="G217" t="n">
        <v>29.93017754447882</v>
      </c>
      <c r="H217" t="n">
        <v>-11.13039951044127</v>
      </c>
      <c r="I217" t="n">
        <v>256.2995840588094</v>
      </c>
      <c r="J217" t="n">
        <v>-4.99177279619002</v>
      </c>
      <c r="K217" t="n">
        <v>65.990844743794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3.026189973426452</v>
      </c>
      <c r="E218" t="n">
        <v>-4.907064636618131</v>
      </c>
      <c r="F218" t="n">
        <v>1.173894515005225</v>
      </c>
      <c r="G218" t="n">
        <v>31.04258460086433</v>
      </c>
      <c r="H218" t="n">
        <v>-10.75686144251723</v>
      </c>
      <c r="I218" t="n">
        <v>249.7883298148443</v>
      </c>
      <c r="J218" t="n">
        <v>-4.710586193096955</v>
      </c>
      <c r="K218" t="n">
        <v>60.34300175772096</v>
      </c>
    </row>
    <row r="219">
      <c r="A219" s="2" t="n">
        <v>45254</v>
      </c>
      <c r="B219" t="n">
        <v>17.49639955726308</v>
      </c>
      <c r="C219" t="n">
        <v>-2.194009078551218</v>
      </c>
      <c r="D219" t="n">
        <v>3.815543011343459</v>
      </c>
      <c r="E219" t="n">
        <v>-3.979807128826429</v>
      </c>
      <c r="F219" t="n">
        <v>1.814551067727166</v>
      </c>
      <c r="G219" t="n">
        <v>32.22829201764659</v>
      </c>
      <c r="H219" t="n">
        <v>-10.92669127183167</v>
      </c>
      <c r="I219" t="n">
        <v>243.3282787117777</v>
      </c>
      <c r="J219" t="n">
        <v>-5.22000565961801</v>
      </c>
      <c r="K219" t="n">
        <v>61.20587816945322</v>
      </c>
    </row>
    <row r="220">
      <c r="A220" s="2" t="n">
        <v>45258</v>
      </c>
      <c r="B220" t="n">
        <v>17.48659285719059</v>
      </c>
      <c r="C220" t="n">
        <v>1.187268482720616</v>
      </c>
      <c r="D220" t="n">
        <v>7.167682583920354</v>
      </c>
      <c r="E220" t="n">
        <v>-3.203397034075162</v>
      </c>
      <c r="F220" t="n">
        <v>1.271771201605909</v>
      </c>
      <c r="G220" t="n">
        <v>31.14657620897585</v>
      </c>
      <c r="H220" t="n">
        <v>-10.30890215543653</v>
      </c>
      <c r="I220" t="n">
        <v>248.8739293859487</v>
      </c>
      <c r="J220" t="n">
        <v>-3.792219159014321</v>
      </c>
      <c r="K220" t="n">
        <v>56.59261223112433</v>
      </c>
    </row>
    <row r="221">
      <c r="A221" s="2" t="n">
        <v>45259</v>
      </c>
      <c r="B221" t="n">
        <v>21.97366084192882</v>
      </c>
      <c r="C221" t="n">
        <v>0.670667053268037</v>
      </c>
      <c r="D221" t="n">
        <v>7.110594652240021</v>
      </c>
      <c r="E221" t="n">
        <v>-1.126640643347476</v>
      </c>
      <c r="F221" t="n">
        <v>2.558633286555123</v>
      </c>
      <c r="G221" t="n">
        <v>28.25596002615953</v>
      </c>
      <c r="H221" t="n">
        <v>-9.529896904288037</v>
      </c>
      <c r="I221" t="n">
        <v>255.8106183902283</v>
      </c>
      <c r="J221" t="n">
        <v>-3.246650278847341</v>
      </c>
      <c r="K221" t="n">
        <v>51.86766038732038</v>
      </c>
    </row>
    <row r="222">
      <c r="A222" s="2" t="n">
        <v>45260</v>
      </c>
      <c r="B222" t="n">
        <v>22.93884792929795</v>
      </c>
      <c r="C222" t="n">
        <v>2.333578418862792</v>
      </c>
      <c r="D222" t="n">
        <v>5.488339454424218</v>
      </c>
      <c r="E222" t="n">
        <v>-1.405373788037334</v>
      </c>
      <c r="F222" t="n">
        <v>1.638455726782251</v>
      </c>
      <c r="G222" t="n">
        <v>26.2131328643346</v>
      </c>
      <c r="H222" t="n">
        <v>-10.05732072132244</v>
      </c>
      <c r="I222" t="n">
        <v>264.491854785994</v>
      </c>
      <c r="J222" t="n">
        <v>-5.253933108583753</v>
      </c>
      <c r="K222" t="n">
        <v>55.81201844307579</v>
      </c>
    </row>
    <row r="223">
      <c r="A223" s="2" t="n">
        <v>45261</v>
      </c>
      <c r="B223" t="n">
        <v>25.86389745259361</v>
      </c>
      <c r="C223" t="n">
        <v>3.233692746434369</v>
      </c>
      <c r="D223" t="n">
        <v>7.662381005297569</v>
      </c>
      <c r="E223" t="n">
        <v>-3.194338465688484</v>
      </c>
      <c r="F223" t="n">
        <v>1.666147585406086</v>
      </c>
      <c r="G223" t="n">
        <v>25.64999631143778</v>
      </c>
      <c r="H223" t="n">
        <v>-9.918948207597733</v>
      </c>
      <c r="I223" t="n">
        <v>275.7124562451976</v>
      </c>
      <c r="J223" t="n">
        <v>-4.347166528804792</v>
      </c>
      <c r="K223" t="n">
        <v>58.17875187722969</v>
      </c>
    </row>
    <row r="224">
      <c r="A224" s="2" t="n">
        <v>45264</v>
      </c>
      <c r="B224" t="n">
        <v>26.92182920361168</v>
      </c>
      <c r="C224" t="n">
        <v>3.883453654916358</v>
      </c>
      <c r="D224" t="n">
        <v>10.25011833825442</v>
      </c>
      <c r="E224" t="n">
        <v>0.6309425314720452</v>
      </c>
      <c r="F224" t="n">
        <v>7.423296648683353</v>
      </c>
      <c r="G224" t="n">
        <v>28.99220461534031</v>
      </c>
      <c r="H224" t="n">
        <v>-5.618787013221615</v>
      </c>
      <c r="I224" t="n">
        <v>261.7183023623016</v>
      </c>
      <c r="J224" t="n">
        <v>-0.1882577563980359</v>
      </c>
      <c r="K224" t="n">
        <v>69.45587945106956</v>
      </c>
    </row>
    <row r="225">
      <c r="A225" s="2" t="n">
        <v>45265</v>
      </c>
      <c r="B225" t="n">
        <v>27.12856683334233</v>
      </c>
      <c r="C225" t="n">
        <v>2.464962002962601</v>
      </c>
      <c r="D225" t="n">
        <v>8.905731014175601</v>
      </c>
      <c r="E225" t="n">
        <v>2.628989191466524</v>
      </c>
      <c r="F225" t="n">
        <v>9.002781219021717</v>
      </c>
      <c r="G225" t="n">
        <v>27.1551595721963</v>
      </c>
      <c r="H225" t="n">
        <v>-5.092684063710329</v>
      </c>
      <c r="I225" t="n">
        <v>272.3014073334858</v>
      </c>
      <c r="J225" t="n">
        <v>1.884641197068038</v>
      </c>
      <c r="K225" t="n">
        <v>69.51289351713912</v>
      </c>
    </row>
    <row r="226">
      <c r="A226" s="2" t="n">
        <v>45266</v>
      </c>
      <c r="B226" t="n">
        <v>25.66729112525343</v>
      </c>
      <c r="C226" t="n">
        <v>4.243021885803144</v>
      </c>
      <c r="D226" t="n">
        <v>10.75873927758961</v>
      </c>
      <c r="E226" t="n">
        <v>3.042684463251666</v>
      </c>
      <c r="F226" t="n">
        <v>6.840037941964217</v>
      </c>
      <c r="G226" t="n">
        <v>28.58489670650044</v>
      </c>
      <c r="H226" t="n">
        <v>-5.330957398507163</v>
      </c>
      <c r="I226" t="n">
        <v>273.9115815947833</v>
      </c>
      <c r="J226" t="n">
        <v>1.926500249870267</v>
      </c>
      <c r="K226" t="n">
        <v>67.61040548602327</v>
      </c>
    </row>
    <row r="227">
      <c r="A227" s="2" t="n">
        <v>45267</v>
      </c>
      <c r="B227" t="n">
        <v>24.15986484747641</v>
      </c>
      <c r="C227" t="n">
        <v>4.823125043977061</v>
      </c>
      <c r="D227" t="n">
        <v>10.43983528310302</v>
      </c>
      <c r="E227" t="n">
        <v>2.530256374181428</v>
      </c>
      <c r="F227" t="n">
        <v>5.700811217232804</v>
      </c>
      <c r="G227" t="n">
        <v>30.26697778565144</v>
      </c>
      <c r="H227" t="n">
        <v>-6.096188659705559</v>
      </c>
      <c r="I227" t="n">
        <v>268.5933866223105</v>
      </c>
      <c r="J227" t="n">
        <v>3.508488969252754</v>
      </c>
      <c r="K227" t="n">
        <v>56.11171315218611</v>
      </c>
    </row>
    <row r="228">
      <c r="A228" s="2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3.251545692960844</v>
      </c>
      <c r="F228" t="n">
        <v>8.399336618751363</v>
      </c>
      <c r="G228" t="n">
        <v>29.95176764112131</v>
      </c>
      <c r="H228" t="n">
        <v>-4.877011432405743</v>
      </c>
      <c r="I228" t="n">
        <v>268.8672450503947</v>
      </c>
      <c r="J228" t="n">
        <v>2.957500774906374</v>
      </c>
      <c r="K228" t="n">
        <v>63.51505725371194</v>
      </c>
    </row>
    <row r="229">
      <c r="A229" s="2" t="n">
        <v>45271</v>
      </c>
      <c r="B229" t="n">
        <v>23.47559411106705</v>
      </c>
      <c r="C229" t="n">
        <v>3.716393553421815</v>
      </c>
      <c r="D229" t="n">
        <v>9.706604456710966</v>
      </c>
      <c r="E229" t="n">
        <v>3.909744798866122</v>
      </c>
      <c r="F229" t="n">
        <v>10.1947281033044</v>
      </c>
      <c r="G229" t="n">
        <v>30.52901683089571</v>
      </c>
      <c r="H229" t="n">
        <v>-4.414321324117243</v>
      </c>
      <c r="I229" t="n">
        <v>271.4689896341461</v>
      </c>
      <c r="J229" t="n">
        <v>3.067481942582839</v>
      </c>
      <c r="K229" t="n">
        <v>64.31570023170974</v>
      </c>
    </row>
    <row r="230">
      <c r="A230" s="2" t="n">
        <v>45272</v>
      </c>
      <c r="B230" t="n">
        <v>25.90682711692811</v>
      </c>
      <c r="C230" t="n">
        <v>4.494526787030995</v>
      </c>
      <c r="D230" t="n">
        <v>10.28731056185697</v>
      </c>
      <c r="E230" t="n">
        <v>2.504440406539521</v>
      </c>
      <c r="F230" t="n">
        <v>9.689434743725567</v>
      </c>
      <c r="G230" t="n">
        <v>26.59329288270189</v>
      </c>
      <c r="H230" t="n">
        <v>-5.808663266817615</v>
      </c>
      <c r="I230" t="n">
        <v>274.7055826591986</v>
      </c>
      <c r="J230" t="n">
        <v>1.134058131813886</v>
      </c>
      <c r="K230" t="n">
        <v>59.59722987665923</v>
      </c>
    </row>
    <row r="231">
      <c r="A231" s="2" t="n">
        <v>45273</v>
      </c>
      <c r="B231" t="n">
        <v>23.36125169658647</v>
      </c>
      <c r="C231" t="n">
        <v>3.069122265561863</v>
      </c>
      <c r="D231" t="n">
        <v>8.812224303963511</v>
      </c>
      <c r="E231" t="n">
        <v>2.386677085445132</v>
      </c>
      <c r="F231" t="n">
        <v>10.79452459304444</v>
      </c>
      <c r="G231" t="n">
        <v>28.65733673989295</v>
      </c>
      <c r="H231" t="n">
        <v>-5.557234880695683</v>
      </c>
      <c r="I231" t="n">
        <v>306.1583840181851</v>
      </c>
      <c r="J231" t="n">
        <v>3.767999986190373</v>
      </c>
      <c r="K231" t="n">
        <v>55.78734235121918</v>
      </c>
    </row>
    <row r="232">
      <c r="A232" s="2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3.640212837114576</v>
      </c>
      <c r="F232" t="n">
        <v>13.01396487250341</v>
      </c>
      <c r="G232" t="n">
        <v>34.69478910793953</v>
      </c>
      <c r="H232" t="n">
        <v>-2.933561682611108</v>
      </c>
      <c r="I232" t="n">
        <v>295.7904300400241</v>
      </c>
      <c r="J232" t="n">
        <v>4.730921379016562</v>
      </c>
      <c r="K232" t="n">
        <v>64.31932350930283</v>
      </c>
    </row>
    <row r="233">
      <c r="A233" s="2" t="n">
        <v>45275</v>
      </c>
      <c r="B233" t="n">
        <v>19.39034168017024</v>
      </c>
      <c r="C233" t="n">
        <v>7.133536957591313</v>
      </c>
      <c r="D233" t="n">
        <v>14.66181376438156</v>
      </c>
      <c r="E233" t="n">
        <v>3.460776325302928</v>
      </c>
      <c r="F233" t="n">
        <v>12.23727594534483</v>
      </c>
      <c r="G233" t="n">
        <v>33.35286119088217</v>
      </c>
      <c r="H233" t="n">
        <v>-2.365648969643686</v>
      </c>
      <c r="I233" t="n">
        <v>278.8836086383123</v>
      </c>
      <c r="J233" t="n">
        <v>8.043335800574724</v>
      </c>
      <c r="K233" t="n">
        <v>60.80860213585679</v>
      </c>
    </row>
    <row r="234">
      <c r="A234" s="2" t="n">
        <v>45278</v>
      </c>
      <c r="B234" t="n">
        <v>19.14790813223972</v>
      </c>
      <c r="C234" t="n">
        <v>7.938742919171182</v>
      </c>
      <c r="D234" t="n">
        <v>16.91445364832169</v>
      </c>
      <c r="E234" t="n">
        <v>2.675422615966871</v>
      </c>
      <c r="F234" t="n">
        <v>10.74931657523732</v>
      </c>
      <c r="G234" t="n">
        <v>30.8460780564896</v>
      </c>
      <c r="H234" t="n">
        <v>-2.096292790630294</v>
      </c>
      <c r="I234" t="n">
        <v>285.491214440401</v>
      </c>
      <c r="J234" t="n">
        <v>7.234700680405504</v>
      </c>
      <c r="K234" t="n">
        <v>57.81998206352918</v>
      </c>
    </row>
    <row r="235">
      <c r="A235" s="2" t="n">
        <v>45279</v>
      </c>
      <c r="B235" t="n">
        <v>19.46872023976203</v>
      </c>
      <c r="C235" t="n">
        <v>7.446212095030735</v>
      </c>
      <c r="D235" t="n">
        <v>17.80652599113606</v>
      </c>
      <c r="E235" t="n">
        <v>1.709814139464161</v>
      </c>
      <c r="F235" t="n">
        <v>10.05144214698117</v>
      </c>
      <c r="G235" t="n">
        <v>31.23976326887157</v>
      </c>
      <c r="H235" t="n">
        <v>-0.9475804086485073</v>
      </c>
      <c r="I235" t="n">
        <v>273.8111288775135</v>
      </c>
      <c r="J235" t="n">
        <v>8.985585182602085</v>
      </c>
      <c r="K235" t="n">
        <v>56.44034589221145</v>
      </c>
    </row>
    <row r="236">
      <c r="A236" s="2" t="n">
        <v>45280</v>
      </c>
      <c r="B236" t="n">
        <v>17.65647032299382</v>
      </c>
      <c r="C236" t="n">
        <v>4.36475975022963</v>
      </c>
      <c r="D236" t="n">
        <v>13.68096904441454</v>
      </c>
      <c r="E236" t="n">
        <v>1.680660628375752</v>
      </c>
      <c r="F236" t="n">
        <v>8.787835210994244</v>
      </c>
      <c r="G236" t="n">
        <v>27.39154499914822</v>
      </c>
      <c r="H236" t="n">
        <v>-2.167309135419915</v>
      </c>
      <c r="I236" t="n">
        <v>249.8125194976267</v>
      </c>
      <c r="J236" t="n">
        <v>5.199474925542913</v>
      </c>
      <c r="K236" t="n">
        <v>51.56640964924875</v>
      </c>
    </row>
    <row r="237">
      <c r="A237" s="2" t="n">
        <v>45281</v>
      </c>
      <c r="B237" t="n">
        <v>16.3537666127298</v>
      </c>
      <c r="C237" t="n">
        <v>2.752743164416138</v>
      </c>
      <c r="D237" t="n">
        <v>11.16802199444831</v>
      </c>
      <c r="E237" t="n">
        <v>2.634546039920282</v>
      </c>
      <c r="F237" t="n">
        <v>9.863584395217039</v>
      </c>
      <c r="G237" t="n">
        <v>26.65871213448849</v>
      </c>
      <c r="H237" t="n">
        <v>-1.012953724558396</v>
      </c>
      <c r="I237" t="n">
        <v>253.1805617047606</v>
      </c>
      <c r="J237" t="n">
        <v>4.917619886133573</v>
      </c>
      <c r="K237" t="n">
        <v>51.53000438787281</v>
      </c>
    </row>
    <row r="238">
      <c r="A238" s="2" t="n">
        <v>45282</v>
      </c>
      <c r="B238" t="n">
        <v>16.12328684377691</v>
      </c>
      <c r="C238" t="n">
        <v>4.238969913763313</v>
      </c>
      <c r="D238" t="n">
        <v>10.57898294302413</v>
      </c>
      <c r="E238" t="n">
        <v>3.567290293121594</v>
      </c>
      <c r="F238" t="n">
        <v>10.30858047229153</v>
      </c>
      <c r="G238" t="n">
        <v>27.41931002826565</v>
      </c>
      <c r="H238" t="n">
        <v>-0.06269494620573246</v>
      </c>
      <c r="I238" t="n">
        <v>258.1436681151561</v>
      </c>
      <c r="J238" t="n">
        <v>5.385760930362338</v>
      </c>
      <c r="K238" t="n">
        <v>52.8062016048485</v>
      </c>
    </row>
    <row r="239">
      <c r="A239" s="2" t="n">
        <v>45286</v>
      </c>
      <c r="B239" t="n">
        <v>17.13899257064602</v>
      </c>
      <c r="C239" t="n">
        <v>3.72170354166721</v>
      </c>
      <c r="D239" t="n">
        <v>9.032034932370859</v>
      </c>
      <c r="E239" t="n">
        <v>3.787034653831856</v>
      </c>
      <c r="F239" t="n">
        <v>11.22959377122723</v>
      </c>
      <c r="G239" t="n">
        <v>29.15558885130149</v>
      </c>
      <c r="H239" t="n">
        <v>2.599972191832456</v>
      </c>
      <c r="I239" t="n">
        <v>267.9682141840917</v>
      </c>
      <c r="J239" t="n">
        <v>7.806236665851096</v>
      </c>
      <c r="K239" t="n">
        <v>53.853956111675</v>
      </c>
    </row>
    <row r="240">
      <c r="A240" s="2" t="n">
        <v>45287</v>
      </c>
      <c r="B240" t="n">
        <v>17.04492037683083</v>
      </c>
      <c r="C240" t="n">
        <v>3.167263315239421</v>
      </c>
      <c r="D240" t="n">
        <v>8.621707495875963</v>
      </c>
      <c r="E240" t="n">
        <v>4.74742658068692</v>
      </c>
      <c r="F240" t="n">
        <v>11.47882981234611</v>
      </c>
      <c r="G240" t="n">
        <v>31.9909024287317</v>
      </c>
      <c r="H240" t="n">
        <v>2.463008335505856</v>
      </c>
      <c r="I240" t="n">
        <v>254.2250662094231</v>
      </c>
      <c r="J240" t="n">
        <v>9.380929090039558</v>
      </c>
      <c r="K240" t="n">
        <v>54.72018008674806</v>
      </c>
    </row>
    <row r="241">
      <c r="A241" s="2" t="n">
        <v>45288</v>
      </c>
      <c r="B241" t="n">
        <v>16.76550733621185</v>
      </c>
      <c r="C241" t="n">
        <v>4.112026536185476</v>
      </c>
      <c r="D241" t="n">
        <v>9.734421701526564</v>
      </c>
      <c r="E241" t="n">
        <v>5.596027035221085</v>
      </c>
      <c r="F241" t="n">
        <v>11.48508904536105</v>
      </c>
      <c r="G241" t="n">
        <v>32.5209451214713</v>
      </c>
      <c r="H241" t="n">
        <v>4.10545540120848</v>
      </c>
      <c r="I241" t="n">
        <v>260.8183844699225</v>
      </c>
      <c r="J241" t="n">
        <v>9.861592974218514</v>
      </c>
      <c r="K241" t="n">
        <v>52.51004091517346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12.75050363549184</v>
      </c>
      <c r="E242" t="n">
        <v>6.877549839346297</v>
      </c>
      <c r="F242" t="n">
        <v>12.61454337883698</v>
      </c>
      <c r="G242" t="n">
        <v>34.50584370722967</v>
      </c>
      <c r="H242" t="n">
        <v>5.239226259164265</v>
      </c>
      <c r="I242" t="n">
        <v>269.3491249982706</v>
      </c>
      <c r="J242" t="n">
        <v>10.30108031170229</v>
      </c>
      <c r="K242" t="n">
        <v>55.29933676614678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12.93269889132442</v>
      </c>
      <c r="E243" t="n">
        <v>6.545923522172536</v>
      </c>
      <c r="F243" t="n">
        <v>13.13381741092225</v>
      </c>
      <c r="G243" t="n">
        <v>36.96480606647579</v>
      </c>
      <c r="H243" t="n">
        <v>4.636902301226398</v>
      </c>
      <c r="I243" t="n">
        <v>282.340460170496</v>
      </c>
      <c r="J243" t="n">
        <v>10.18082178798363</v>
      </c>
      <c r="K243" t="n">
        <v>58.4336440343445</v>
      </c>
    </row>
    <row r="244">
      <c r="A244" s="2" t="n">
        <v>45293</v>
      </c>
      <c r="B244" t="n">
        <v>20.71096888397359</v>
      </c>
      <c r="C244" t="n">
        <v>12.69420528025844</v>
      </c>
      <c r="D244" t="n">
        <v>17.05239435020163</v>
      </c>
      <c r="E244" t="n">
        <v>7.569552611282671</v>
      </c>
      <c r="F244" t="n">
        <v>12.67893798785298</v>
      </c>
      <c r="G244" t="n">
        <v>38.77119341912723</v>
      </c>
      <c r="H244" t="n">
        <v>2.449880801987825</v>
      </c>
      <c r="I244" t="n">
        <v>292.7080932069704</v>
      </c>
      <c r="J244" t="n">
        <v>13.56726708434255</v>
      </c>
      <c r="K244" t="n">
        <v>61.55116049317107</v>
      </c>
    </row>
    <row r="245">
      <c r="A245" s="2" t="n">
        <v>45294</v>
      </c>
      <c r="B245" t="n">
        <v>18.41509726884947</v>
      </c>
      <c r="C245" t="n">
        <v>9.350754102837033</v>
      </c>
      <c r="D245" t="n">
        <v>15.27083031869112</v>
      </c>
      <c r="E245" t="n">
        <v>3.843911549795176</v>
      </c>
      <c r="F245" t="n">
        <v>11.07814105758316</v>
      </c>
      <c r="G245" t="n">
        <v>35.37806787143938</v>
      </c>
      <c r="H245" t="n">
        <v>2.971311708883584</v>
      </c>
      <c r="I245" t="n">
        <v>283.104996349625</v>
      </c>
      <c r="J245" t="n">
        <v>9.856627984918131</v>
      </c>
      <c r="K245" t="n">
        <v>60.2140414070311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4.851960151492762</v>
      </c>
      <c r="F246" t="n">
        <v>10.50635747236688</v>
      </c>
      <c r="G246" t="n">
        <v>38.61482509900067</v>
      </c>
      <c r="H246" t="n">
        <v>2.429271048892634</v>
      </c>
      <c r="I246" t="n">
        <v>294.8538983958541</v>
      </c>
      <c r="J246" t="n">
        <v>8.861979916798269</v>
      </c>
      <c r="K246" t="n">
        <v>61.35384257192751</v>
      </c>
    </row>
    <row r="247">
      <c r="A247" s="2" t="n">
        <v>45296</v>
      </c>
      <c r="B247" t="n">
        <v>23.07885452106173</v>
      </c>
      <c r="C247" t="n">
        <v>12.32684731793414</v>
      </c>
      <c r="D247" t="n">
        <v>19.5768612670828</v>
      </c>
      <c r="E247" t="n">
        <v>4.398771493933396</v>
      </c>
      <c r="F247" t="n">
        <v>11.44996575768267</v>
      </c>
      <c r="G247" t="n">
        <v>36.82218984475498</v>
      </c>
      <c r="H247" t="n">
        <v>1.594490715069097</v>
      </c>
      <c r="I247" t="n">
        <v>289.7247873762727</v>
      </c>
      <c r="J247" t="n">
        <v>8.880240131630357</v>
      </c>
      <c r="K247" t="n">
        <v>62.03551361926352</v>
      </c>
    </row>
    <row r="248">
      <c r="A248" s="2" t="n">
        <v>45299</v>
      </c>
      <c r="B248" t="n">
        <v>20.18029218507948</v>
      </c>
      <c r="C248" t="n">
        <v>12.27386754311786</v>
      </c>
      <c r="D248" t="n">
        <v>19.32098852990547</v>
      </c>
      <c r="E248" t="n">
        <v>2.51180316793016</v>
      </c>
      <c r="F248" t="n">
        <v>9.033989389766962</v>
      </c>
      <c r="G248" t="n">
        <v>33.61085545062581</v>
      </c>
      <c r="H248" t="n">
        <v>0.4868038833225841</v>
      </c>
      <c r="I248" t="n">
        <v>289.4332028847087</v>
      </c>
      <c r="J248" t="n">
        <v>4.476005651035253</v>
      </c>
      <c r="K248" t="n">
        <v>73.35341253504335</v>
      </c>
    </row>
    <row r="249">
      <c r="A249" s="2" t="n">
        <v>45300</v>
      </c>
      <c r="B249" t="n">
        <v>19.69900914515257</v>
      </c>
      <c r="C249" t="n">
        <v>8.753218028066655</v>
      </c>
      <c r="D249" t="n">
        <v>17.99301199969645</v>
      </c>
      <c r="E249" t="n">
        <v>2.535245372111783</v>
      </c>
      <c r="F249" t="n">
        <v>10.88450567128714</v>
      </c>
      <c r="G249" t="n">
        <v>34.65521325123922</v>
      </c>
      <c r="H249" t="n">
        <v>0.04947920353139956</v>
      </c>
      <c r="I249" t="n">
        <v>270.5999821741398</v>
      </c>
      <c r="J249" t="n">
        <v>3.886782805970457</v>
      </c>
      <c r="K249" t="n">
        <v>63.07010882121213</v>
      </c>
    </row>
    <row r="250">
      <c r="A250" s="2" t="n">
        <v>45301</v>
      </c>
      <c r="B250" t="n">
        <v>17.68582564928067</v>
      </c>
      <c r="C250" t="n">
        <v>7.744348922804201</v>
      </c>
      <c r="D250" t="n">
        <v>17.69118100881453</v>
      </c>
      <c r="E250" t="n">
        <v>2.839082912635571</v>
      </c>
      <c r="F250" t="n">
        <v>10.9450950883621</v>
      </c>
      <c r="G250" t="n">
        <v>35.20962730154344</v>
      </c>
      <c r="H250" t="n">
        <v>-0.150721537849452</v>
      </c>
      <c r="I250" t="n">
        <v>246.5052488145517</v>
      </c>
      <c r="J250" t="n">
        <v>3.533517256891883</v>
      </c>
      <c r="K250" t="n">
        <v>60.68873625545732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1.742197322647465</v>
      </c>
      <c r="F251" t="n">
        <v>10.86797328057527</v>
      </c>
      <c r="G251" t="n">
        <v>35.06083725928819</v>
      </c>
      <c r="H251" t="n">
        <v>-0.4637018132120474</v>
      </c>
      <c r="I251" t="n">
        <v>236.7692476667759</v>
      </c>
      <c r="J251" t="n">
        <v>3.241688380124552</v>
      </c>
      <c r="K251" t="n">
        <v>73.05619673412214</v>
      </c>
    </row>
    <row r="252">
      <c r="A252" s="2" t="n">
        <v>45303</v>
      </c>
      <c r="B252" t="n">
        <v>17.13334015961483</v>
      </c>
      <c r="C252" t="n">
        <v>6.77847248827923</v>
      </c>
      <c r="D252" t="n">
        <v>17.08420078878195</v>
      </c>
      <c r="E252" t="n">
        <v>3.103684196510859</v>
      </c>
      <c r="F252" t="n">
        <v>12.530318332579</v>
      </c>
      <c r="G252" t="n">
        <v>38.36681922941511</v>
      </c>
      <c r="H252" t="n">
        <v>0.7694343949809168</v>
      </c>
      <c r="I252" t="n">
        <v>245.4555005777414</v>
      </c>
      <c r="J252" t="n">
        <v>6.727098464939107</v>
      </c>
      <c r="K252" t="n">
        <v>76.83762413005779</v>
      </c>
    </row>
    <row r="253">
      <c r="A253" s="2" t="n">
        <v>45306</v>
      </c>
      <c r="B253" t="n">
        <v>18.01827250158075</v>
      </c>
      <c r="C253" t="n">
        <v>11.19314045689499</v>
      </c>
      <c r="D253" t="n">
        <v>23.11006498438515</v>
      </c>
      <c r="E253" t="n">
        <v>5.768804101891356</v>
      </c>
      <c r="F253" t="n">
        <v>15.81211956201205</v>
      </c>
      <c r="G253" t="n">
        <v>40.42665295564392</v>
      </c>
      <c r="H253" t="n">
        <v>1.797755492102415</v>
      </c>
      <c r="I253" t="n">
        <v>246.6901565307378</v>
      </c>
      <c r="J253" t="n">
        <v>7.839837451425269</v>
      </c>
      <c r="K253" t="n">
        <v>77.9697247124866</v>
      </c>
    </row>
    <row r="254">
      <c r="A254" s="2" t="n">
        <v>45307</v>
      </c>
      <c r="B254" t="n">
        <v>19.1873496570496</v>
      </c>
      <c r="C254" t="n">
        <v>13.56351231628325</v>
      </c>
      <c r="D254" t="n">
        <v>25.21462278915103</v>
      </c>
      <c r="E254" t="n">
        <v>6.523227565155176</v>
      </c>
      <c r="F254" t="n">
        <v>16.92401605945322</v>
      </c>
      <c r="G254" t="n">
        <v>42.59567637133186</v>
      </c>
      <c r="H254" t="n">
        <v>3.510284203391301</v>
      </c>
      <c r="I254" t="n">
        <v>238.4889478066527</v>
      </c>
      <c r="J254" t="n">
        <v>8.095664671601831</v>
      </c>
      <c r="K254" t="n">
        <v>82.77814771663937</v>
      </c>
    </row>
    <row r="255">
      <c r="A255" s="2" t="n">
        <v>45308</v>
      </c>
      <c r="B255" t="n">
        <v>13.00177185215709</v>
      </c>
      <c r="C255" t="n">
        <v>12.23379091081955</v>
      </c>
      <c r="D255" t="n">
        <v>23.30530692024881</v>
      </c>
      <c r="E255" t="n">
        <v>-2.652151075746312</v>
      </c>
      <c r="F255" t="n">
        <v>13.33727701319247</v>
      </c>
      <c r="G255" t="n">
        <v>36.37502975756226</v>
      </c>
      <c r="H255" t="n">
        <v>-1.699036691904188</v>
      </c>
      <c r="I255" t="n">
        <v>227.3329713563145</v>
      </c>
      <c r="J255" t="n">
        <v>5.013130456225912</v>
      </c>
      <c r="K255" t="n">
        <v>77.77227084537593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23.58124024070871</v>
      </c>
      <c r="E256" t="n">
        <v>-4.151438183269807</v>
      </c>
      <c r="F256" t="n">
        <v>15.45468249733579</v>
      </c>
      <c r="G256" t="n">
        <v>32.83322914284261</v>
      </c>
      <c r="H256" t="n">
        <v>-0.9376761323359295</v>
      </c>
      <c r="I256" t="n">
        <v>236.3253965268779</v>
      </c>
      <c r="J256" t="n">
        <v>7.621513296840088</v>
      </c>
      <c r="K256" t="n">
        <v>73.22931623796694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24.66947750653519</v>
      </c>
      <c r="E257" t="n">
        <v>-6.498501329635397</v>
      </c>
      <c r="F257" t="n">
        <v>16.2905192305318</v>
      </c>
      <c r="G257" t="n">
        <v>30.08251340846744</v>
      </c>
      <c r="H257" t="n">
        <v>-2.003355475804036</v>
      </c>
      <c r="I257" t="n">
        <v>260.8317597864641</v>
      </c>
      <c r="J257" t="n">
        <v>7.247976809750867</v>
      </c>
      <c r="K257" t="n">
        <v>76.71746480947583</v>
      </c>
    </row>
    <row r="258">
      <c r="A258" s="2" t="n">
        <v>45314</v>
      </c>
      <c r="B258" t="n">
        <v>16.54765916740626</v>
      </c>
      <c r="C258" t="n">
        <v>14.08948196045594</v>
      </c>
      <c r="D258" t="n">
        <v>20.38425595935209</v>
      </c>
      <c r="E258" t="n">
        <v>-9.733737442792911</v>
      </c>
      <c r="F258" t="n">
        <v>20.55079638619177</v>
      </c>
      <c r="G258" t="n">
        <v>20.54055141796582</v>
      </c>
      <c r="H258" t="n">
        <v>0.363552729337635</v>
      </c>
      <c r="I258" t="n">
        <v>252.0445468283106</v>
      </c>
      <c r="J258" t="n">
        <v>3.691149204327004</v>
      </c>
      <c r="K258" t="n">
        <v>77.91464913867483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18.52653202705041</v>
      </c>
      <c r="E259" t="n">
        <v>-8.000119505661818</v>
      </c>
      <c r="F259" t="n">
        <v>15.33856851790016</v>
      </c>
      <c r="G259" t="n">
        <v>22.10023262732413</v>
      </c>
      <c r="H259" t="n">
        <v>0.5489442081102913</v>
      </c>
      <c r="I259" t="n">
        <v>266.7620398987415</v>
      </c>
      <c r="J259" t="n">
        <v>5.035006391919405</v>
      </c>
      <c r="K259" t="n">
        <v>83.83017958118577</v>
      </c>
    </row>
    <row r="260">
      <c r="A260" s="2" t="n">
        <v>45316</v>
      </c>
      <c r="B260" t="n">
        <v>14.25433870007882</v>
      </c>
      <c r="C260" t="n">
        <v>17.85598165092221</v>
      </c>
      <c r="D260" t="n">
        <v>18.37841176584622</v>
      </c>
      <c r="E260" t="n">
        <v>-8.449172555646111</v>
      </c>
      <c r="F260" t="n">
        <v>17.68427211474648</v>
      </c>
      <c r="G260" t="n">
        <v>23.34778732147109</v>
      </c>
      <c r="H260" t="n">
        <v>-0.8372780347073117</v>
      </c>
      <c r="I260" t="n">
        <v>269.8179528446292</v>
      </c>
      <c r="J260" t="n">
        <v>3.591579296015723</v>
      </c>
      <c r="K260" t="n">
        <v>85.72518148531829</v>
      </c>
    </row>
    <row r="261">
      <c r="A261" s="2" t="n">
        <v>45320</v>
      </c>
      <c r="B261" t="n">
        <v>15.76036602077773</v>
      </c>
      <c r="C261" t="n">
        <v>19.29584269767992</v>
      </c>
      <c r="D261" t="n">
        <v>20.67282822093068</v>
      </c>
      <c r="E261" t="n">
        <v>-8.550455399916446</v>
      </c>
      <c r="F261" t="n">
        <v>18.44954456886296</v>
      </c>
      <c r="G261" t="n">
        <v>25.45616519115404</v>
      </c>
      <c r="H261" t="n">
        <v>1.488102384018752</v>
      </c>
      <c r="I261" t="n">
        <v>295.7571040442047</v>
      </c>
      <c r="J261" t="n">
        <v>7.101014718751331</v>
      </c>
      <c r="K261" t="n">
        <v>94.0842055159881</v>
      </c>
    </row>
    <row r="262">
      <c r="A262" s="2" t="n">
        <v>45321</v>
      </c>
      <c r="B262" t="n">
        <v>14.19650388480793</v>
      </c>
      <c r="C262" t="n">
        <v>16.38910241666544</v>
      </c>
      <c r="D262" t="n">
        <v>14.12848875061881</v>
      </c>
      <c r="E262" t="n">
        <v>-10.77609602669067</v>
      </c>
      <c r="F262" t="n">
        <v>17.91494661522361</v>
      </c>
      <c r="G262" t="n">
        <v>25.63975029804766</v>
      </c>
      <c r="H262" t="n">
        <v>1.445259238835117</v>
      </c>
      <c r="I262" t="n">
        <v>289.5716792929423</v>
      </c>
      <c r="J262" t="n">
        <v>8.027601583422083</v>
      </c>
      <c r="K262" t="n">
        <v>95.72428289811185</v>
      </c>
    </row>
    <row r="263">
      <c r="A263" s="2" t="n">
        <v>45322</v>
      </c>
      <c r="B263" t="n">
        <v>15.08985564279124</v>
      </c>
      <c r="C263" t="n">
        <v>20.14593148912773</v>
      </c>
      <c r="D263" t="n">
        <v>14.62982712327963</v>
      </c>
      <c r="E263" t="n">
        <v>-10.02235598229298</v>
      </c>
      <c r="F263" t="n">
        <v>19.68054086045825</v>
      </c>
      <c r="G263" t="n">
        <v>29.18072261857954</v>
      </c>
      <c r="H263" t="n">
        <v>3.364053603356476</v>
      </c>
      <c r="I263" t="n">
        <v>287.2335106871769</v>
      </c>
      <c r="J263" t="n">
        <v>10.69704389713184</v>
      </c>
      <c r="K263" t="n">
        <v>95.18764051938263</v>
      </c>
    </row>
    <row r="264">
      <c r="A264" s="2" t="n">
        <v>45323</v>
      </c>
      <c r="B264" t="n">
        <v>16.63601289214434</v>
      </c>
      <c r="C264" t="n">
        <v>21.74504868884455</v>
      </c>
      <c r="D264" t="n">
        <v>15.5544840418016</v>
      </c>
      <c r="E264" t="n">
        <v>-10.70374955160825</v>
      </c>
      <c r="F264" t="n">
        <v>18.75548406912504</v>
      </c>
      <c r="G264" t="n">
        <v>29.57355788014335</v>
      </c>
      <c r="H264" t="n">
        <v>3.480117107980552</v>
      </c>
      <c r="I264" t="n">
        <v>293.6897131131249</v>
      </c>
      <c r="J264" t="n">
        <v>11.48860287763112</v>
      </c>
      <c r="K264" t="n">
        <v>92.27924936620229</v>
      </c>
    </row>
    <row r="265">
      <c r="A265" s="2" t="n">
        <v>45324</v>
      </c>
      <c r="B265" t="n">
        <v>14.52116405622683</v>
      </c>
      <c r="C265" t="n">
        <v>23.98202706692307</v>
      </c>
      <c r="D265" t="n">
        <v>17.30172921511846</v>
      </c>
      <c r="E265" t="n">
        <v>-12.5734080223324</v>
      </c>
      <c r="F265" t="n">
        <v>18.43854690680633</v>
      </c>
      <c r="G265" t="n">
        <v>28.71054469530516</v>
      </c>
      <c r="H265" t="n">
        <v>2.281763857004671</v>
      </c>
      <c r="I265" t="n">
        <v>296.5677665775734</v>
      </c>
      <c r="J265" t="n">
        <v>10.29634392018133</v>
      </c>
      <c r="K265" t="n">
        <v>91.84852509484894</v>
      </c>
    </row>
    <row r="266">
      <c r="A266" s="2" t="n">
        <v>45327</v>
      </c>
      <c r="B266" t="n">
        <v>16.74173511419612</v>
      </c>
      <c r="C266" t="n">
        <v>21.2389296903162</v>
      </c>
      <c r="D266" t="n">
        <v>13.34282274095675</v>
      </c>
      <c r="E266" t="n">
        <v>-13.80598340928626</v>
      </c>
      <c r="F266" t="n">
        <v>18.50987041670624</v>
      </c>
      <c r="G266" t="n">
        <v>28.24138866259038</v>
      </c>
      <c r="H266" t="n">
        <v>2.817174021223057</v>
      </c>
      <c r="I266" t="n">
        <v>307.4863321987604</v>
      </c>
      <c r="J266" t="n">
        <v>10.27917909205447</v>
      </c>
      <c r="K266" t="n">
        <v>90.85587789234624</v>
      </c>
    </row>
    <row r="267">
      <c r="A267" s="2" t="n">
        <v>45328</v>
      </c>
      <c r="B267" t="n">
        <v>17.79252707841432</v>
      </c>
      <c r="C267" t="n">
        <v>21.5727633624827</v>
      </c>
      <c r="D267" t="n">
        <v>14.32543854114421</v>
      </c>
      <c r="E267" t="n">
        <v>-11.40261477716412</v>
      </c>
      <c r="F267" t="n">
        <v>20.99247931378008</v>
      </c>
      <c r="G267" t="n">
        <v>32.16113685764672</v>
      </c>
      <c r="H267" t="n">
        <v>2.210048363723605</v>
      </c>
      <c r="I267" t="n">
        <v>320.4030517203296</v>
      </c>
      <c r="J267" t="n">
        <v>16.56162498154512</v>
      </c>
      <c r="K267" t="n">
        <v>96.59343104587251</v>
      </c>
    </row>
    <row r="268">
      <c r="A268" s="2" t="n">
        <v>45329</v>
      </c>
      <c r="B268" t="n">
        <v>22.48252956797299</v>
      </c>
      <c r="C268" t="n">
        <v>21.52193560356055</v>
      </c>
      <c r="D268" t="n">
        <v>16.95987594711958</v>
      </c>
      <c r="E268" t="n">
        <v>-10.48716671103493</v>
      </c>
      <c r="F268" t="n">
        <v>26.10910307155427</v>
      </c>
      <c r="G268" t="n">
        <v>37.22447543466907</v>
      </c>
      <c r="H268" t="n">
        <v>4.726867425206938</v>
      </c>
      <c r="I268" t="n">
        <v>357.7467722089221</v>
      </c>
      <c r="J268" t="n">
        <v>27.48808257523936</v>
      </c>
      <c r="K268" t="n">
        <v>100.1024713259719</v>
      </c>
    </row>
    <row r="269">
      <c r="A269" s="2" t="n">
        <v>45330</v>
      </c>
      <c r="B269" t="n">
        <v>18.93756341842656</v>
      </c>
      <c r="C269" t="n">
        <v>16.93104405822798</v>
      </c>
      <c r="D269" t="n">
        <v>9.661422388282471</v>
      </c>
      <c r="E269" t="n">
        <v>-12.08128046396583</v>
      </c>
      <c r="F269" t="n">
        <v>21.12243880361155</v>
      </c>
      <c r="G269" t="n">
        <v>37.13848392142205</v>
      </c>
      <c r="H269" t="n">
        <v>0.2823611191771214</v>
      </c>
      <c r="I269" t="n">
        <v>358.486540588516</v>
      </c>
      <c r="J269" t="n">
        <v>32.50539169146982</v>
      </c>
      <c r="K269" t="n">
        <v>94.21746748157356</v>
      </c>
    </row>
    <row r="270">
      <c r="A270" s="2" t="n">
        <v>45331</v>
      </c>
      <c r="B270" t="n">
        <v>20.75183378160237</v>
      </c>
      <c r="C270" t="n">
        <v>17.08278996123425</v>
      </c>
      <c r="D270" t="n">
        <v>13.5290764850555</v>
      </c>
      <c r="E270" t="n">
        <v>-11.46265183095004</v>
      </c>
      <c r="F270" t="n">
        <v>22.4930228501657</v>
      </c>
      <c r="G270" t="n">
        <v>38.74647334583414</v>
      </c>
      <c r="H270" t="n">
        <v>0.7443476723108855</v>
      </c>
      <c r="I270" t="n">
        <v>302.7291597206677</v>
      </c>
      <c r="J270" t="n">
        <v>33.57604287773661</v>
      </c>
      <c r="K270" t="n">
        <v>86.65660547551045</v>
      </c>
    </row>
    <row r="271">
      <c r="A271" s="2" t="n">
        <v>45334</v>
      </c>
      <c r="B271" t="n">
        <v>22.22432577098037</v>
      </c>
      <c r="C271" t="n">
        <v>22.84717589396925</v>
      </c>
      <c r="D271" t="n">
        <v>13.40617952375076</v>
      </c>
      <c r="E271" t="n">
        <v>-13.61614900122854</v>
      </c>
      <c r="F271" t="n">
        <v>18.43848543328104</v>
      </c>
      <c r="G271" t="n">
        <v>40.42579310953576</v>
      </c>
      <c r="H271" t="n">
        <v>-1.933992683048147</v>
      </c>
      <c r="I271" t="n">
        <v>313.2138032666093</v>
      </c>
      <c r="J271" t="n">
        <v>36.84581452355169</v>
      </c>
      <c r="K271" t="n">
        <v>79.4117550115018</v>
      </c>
    </row>
    <row r="272">
      <c r="A272" s="2" t="n">
        <v>45335</v>
      </c>
      <c r="B272" t="n">
        <v>23.42017960423197</v>
      </c>
      <c r="C272" t="n">
        <v>23.34509645622984</v>
      </c>
      <c r="D272" t="n">
        <v>15.98662973083196</v>
      </c>
      <c r="E272" t="n">
        <v>-12.03159763334207</v>
      </c>
      <c r="F272" t="n">
        <v>19.85012962359327</v>
      </c>
      <c r="G272" t="n">
        <v>37.55549929387468</v>
      </c>
      <c r="H272" t="n">
        <v>-1.31514063277014</v>
      </c>
      <c r="I272" t="n">
        <v>303.444246582117</v>
      </c>
      <c r="J272" t="n">
        <v>37.72282785296535</v>
      </c>
      <c r="K272" t="n">
        <v>89.63813643367504</v>
      </c>
    </row>
    <row r="273">
      <c r="A273" s="2" t="n">
        <v>45336</v>
      </c>
      <c r="B273" t="n">
        <v>24.40168569378376</v>
      </c>
      <c r="C273" t="n">
        <v>18.17506714427521</v>
      </c>
      <c r="D273" t="n">
        <v>10.98213490686753</v>
      </c>
      <c r="E273" t="n">
        <v>-15.60633111191336</v>
      </c>
      <c r="F273" t="n">
        <v>19.37002365287719</v>
      </c>
      <c r="G273" t="n">
        <v>35.72132196321165</v>
      </c>
      <c r="H273" t="n">
        <v>-1.680043873581982</v>
      </c>
      <c r="I273" t="n">
        <v>307.984707048489</v>
      </c>
      <c r="J273" t="n">
        <v>39.2587485503263</v>
      </c>
      <c r="K273" t="n">
        <v>92.52053542941124</v>
      </c>
    </row>
    <row r="274">
      <c r="A274" s="2" t="n">
        <v>45337</v>
      </c>
      <c r="B274" t="n">
        <v>21.59905107969291</v>
      </c>
      <c r="C274" t="n">
        <v>16.91500854045989</v>
      </c>
      <c r="D274" t="n">
        <v>8.900864119470064</v>
      </c>
      <c r="E274" t="n">
        <v>-13.40903842593165</v>
      </c>
      <c r="F274" t="n">
        <v>20.0677436458645</v>
      </c>
      <c r="G274" t="n">
        <v>32.23688521773129</v>
      </c>
      <c r="H274" t="n">
        <v>-0.3616337254967239</v>
      </c>
      <c r="I274" t="n">
        <v>303.3663793883174</v>
      </c>
      <c r="J274" t="n">
        <v>42.37289850599777</v>
      </c>
      <c r="K274" t="n">
        <v>93.87111016283663</v>
      </c>
    </row>
    <row r="275">
      <c r="A275" s="2" t="n">
        <v>45338</v>
      </c>
      <c r="B275" t="n">
        <v>21.69725847728794</v>
      </c>
      <c r="C275" t="n">
        <v>16.76025040251539</v>
      </c>
      <c r="D275" t="n">
        <v>7.90151886423891</v>
      </c>
      <c r="E275" t="n">
        <v>-13.17958313469404</v>
      </c>
      <c r="F275" t="n">
        <v>20.98184717902725</v>
      </c>
      <c r="G275" t="n">
        <v>32.12320782919929</v>
      </c>
      <c r="H275" t="n">
        <v>-2.180982822922917</v>
      </c>
      <c r="I275" t="n">
        <v>302.0257435851777</v>
      </c>
      <c r="J275" t="n">
        <v>40.62617345078079</v>
      </c>
      <c r="K275" t="n">
        <v>95.16413767628131</v>
      </c>
    </row>
    <row r="276">
      <c r="A276" s="2" t="n">
        <v>45341</v>
      </c>
      <c r="B276" t="n">
        <v>22.05733177938611</v>
      </c>
      <c r="C276" t="n">
        <v>18.41653864018007</v>
      </c>
      <c r="D276" t="n">
        <v>6.135018476672793</v>
      </c>
      <c r="E276" t="n">
        <v>-13.34031227304067</v>
      </c>
      <c r="F276" t="n">
        <v>22.49348000405957</v>
      </c>
      <c r="G276" t="n">
        <v>30.95348855451168</v>
      </c>
      <c r="H276" t="n">
        <v>-1.850721627033636</v>
      </c>
      <c r="I276" t="n">
        <v>298.8270055730725</v>
      </c>
      <c r="J276" t="n">
        <v>40.79202725254549</v>
      </c>
      <c r="K276" t="n">
        <v>91.97646495534117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5.226017520785686</v>
      </c>
      <c r="E277" t="n">
        <v>-10.87954511028368</v>
      </c>
      <c r="F277" t="n">
        <v>22.83719565565214</v>
      </c>
      <c r="G277" t="n">
        <v>30.66692727629663</v>
      </c>
      <c r="H277" t="n">
        <v>-0.3923791717782232</v>
      </c>
      <c r="I277" t="n">
        <v>292.5969954630463</v>
      </c>
      <c r="J277" t="n">
        <v>40.68095118107418</v>
      </c>
      <c r="K277" t="n">
        <v>89.07709700886008</v>
      </c>
    </row>
    <row r="278">
      <c r="A278" s="2" t="n">
        <v>45343</v>
      </c>
      <c r="B278" t="n">
        <v>25.14343419717389</v>
      </c>
      <c r="C278" t="n">
        <v>13.27169892327176</v>
      </c>
      <c r="D278" t="n">
        <v>4.377635429065974</v>
      </c>
      <c r="E278" t="n">
        <v>-12.15653794071651</v>
      </c>
      <c r="F278" t="n">
        <v>24.21488303740373</v>
      </c>
      <c r="G278" t="n">
        <v>32.09568180225859</v>
      </c>
      <c r="H278" t="n">
        <v>-1.383279806586812</v>
      </c>
      <c r="I278" t="n">
        <v>278.8013891700418</v>
      </c>
      <c r="J278" t="n">
        <v>42.20996942873248</v>
      </c>
      <c r="K278" t="n">
        <v>89.58275897036378</v>
      </c>
    </row>
    <row r="279">
      <c r="A279" s="2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-13.41819645706823</v>
      </c>
      <c r="F279" t="n">
        <v>25.95631623594088</v>
      </c>
      <c r="G279" t="n">
        <v>30.0805010545373</v>
      </c>
      <c r="H279" t="n">
        <v>-2.685187693920876</v>
      </c>
      <c r="I279" t="n">
        <v>293.7587496831723</v>
      </c>
      <c r="J279" t="n">
        <v>45.26203325687079</v>
      </c>
      <c r="K279" t="n">
        <v>96.19368672357939</v>
      </c>
    </row>
    <row r="280">
      <c r="A280" s="2" t="n">
        <v>45345</v>
      </c>
      <c r="B280" t="n">
        <v>26.08892437903911</v>
      </c>
      <c r="C280" t="n">
        <v>15.64435486007216</v>
      </c>
      <c r="D280" t="n">
        <v>4.143412217083919</v>
      </c>
      <c r="E280" t="n">
        <v>-14.14880586157874</v>
      </c>
      <c r="F280" t="n">
        <v>23.66070057135876</v>
      </c>
      <c r="G280" t="n">
        <v>29.36332284955774</v>
      </c>
      <c r="H280" t="n">
        <v>-2.537946999604812</v>
      </c>
      <c r="I280" t="n">
        <v>285.0711153456149</v>
      </c>
      <c r="J280" t="n">
        <v>43.07113866505108</v>
      </c>
      <c r="K280" t="n">
        <v>98.08616518822528</v>
      </c>
    </row>
    <row r="281">
      <c r="A281" s="2" t="n">
        <v>45348</v>
      </c>
      <c r="B281" t="n">
        <v>25.10736758420822</v>
      </c>
      <c r="C281" t="n">
        <v>13.67896587859605</v>
      </c>
      <c r="D281" t="n">
        <v>2.797067153258737</v>
      </c>
      <c r="E281" t="n">
        <v>-13.87111416537898</v>
      </c>
      <c r="F281" t="n">
        <v>22.05757586640331</v>
      </c>
      <c r="G281" t="n">
        <v>28.96557143737881</v>
      </c>
      <c r="H281" t="n">
        <v>-4.357050179091027</v>
      </c>
      <c r="I281" t="n">
        <v>271.4324760349423</v>
      </c>
      <c r="J281" t="n">
        <v>42.67354265653201</v>
      </c>
      <c r="K281" t="n">
        <v>100.906508950313</v>
      </c>
    </row>
    <row r="282">
      <c r="A282" s="2" t="n">
        <v>45349</v>
      </c>
      <c r="B282" t="n">
        <v>24.90906633320666</v>
      </c>
      <c r="C282" t="n">
        <v>12.13021229155693</v>
      </c>
      <c r="D282" t="n">
        <v>2.280606768864235</v>
      </c>
      <c r="E282" t="n">
        <v>-13.68867432985702</v>
      </c>
      <c r="F282" t="n">
        <v>22.94286772592054</v>
      </c>
      <c r="G282" t="n">
        <v>31.44333985654724</v>
      </c>
      <c r="H282" t="n">
        <v>-4.462905794780192</v>
      </c>
      <c r="I282" t="n">
        <v>257.866857148785</v>
      </c>
      <c r="J282" t="n">
        <v>41.53333053964814</v>
      </c>
      <c r="K282" t="n">
        <v>93.92470416085305</v>
      </c>
    </row>
    <row r="283">
      <c r="A283" s="2" t="n">
        <v>45350</v>
      </c>
      <c r="B283" t="n">
        <v>25.78034390781059</v>
      </c>
      <c r="C283" t="n">
        <v>12.11308012149215</v>
      </c>
      <c r="D283" t="n">
        <v>1.708259490225861</v>
      </c>
      <c r="E283" t="n">
        <v>-13.9100817146471</v>
      </c>
      <c r="F283" t="n">
        <v>22.27570978896909</v>
      </c>
      <c r="G283" t="n">
        <v>31.43431555110034</v>
      </c>
      <c r="H283" t="n">
        <v>-4.221332894150387</v>
      </c>
      <c r="I283" t="n">
        <v>251.2621984325849</v>
      </c>
      <c r="J283" t="n">
        <v>42.54775849358307</v>
      </c>
      <c r="K283" t="n">
        <v>95.82274132151302</v>
      </c>
    </row>
    <row r="284">
      <c r="A284" s="2" t="n">
        <v>45351</v>
      </c>
      <c r="B284" t="n">
        <v>27.09738599300098</v>
      </c>
      <c r="C284" t="n">
        <v>13.52983667395744</v>
      </c>
      <c r="D284" t="n">
        <v>2.442925954793607</v>
      </c>
      <c r="E284" t="n">
        <v>-13.46395011112682</v>
      </c>
      <c r="F284" t="n">
        <v>24.49959155199306</v>
      </c>
      <c r="G284" t="n">
        <v>34.4163459533201</v>
      </c>
      <c r="H284" t="n">
        <v>-2.674196918945682</v>
      </c>
      <c r="I284" t="n">
        <v>264.4302886152989</v>
      </c>
      <c r="J284" t="n">
        <v>45.22277375586696</v>
      </c>
      <c r="K284" t="n">
        <v>102.8001171764136</v>
      </c>
    </row>
    <row r="285">
      <c r="A285" s="2" t="n">
        <v>45352</v>
      </c>
      <c r="B285" t="n">
        <v>30.36807720902082</v>
      </c>
      <c r="C285" t="n">
        <v>15.7749626951271</v>
      </c>
      <c r="D285" t="n">
        <v>3.450616135994733</v>
      </c>
      <c r="E285" t="n">
        <v>-12.10703611411464</v>
      </c>
      <c r="F285" t="n">
        <v>28.28922574101949</v>
      </c>
      <c r="G285" t="n">
        <v>40.08605400125851</v>
      </c>
      <c r="H285" t="n">
        <v>-0.06226848909257621</v>
      </c>
      <c r="I285" t="n">
        <v>269.9403357664798</v>
      </c>
      <c r="J285" t="n">
        <v>49.79394706602449</v>
      </c>
      <c r="K285" t="n">
        <v>107.5175575053749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-10.22610720485879</v>
      </c>
      <c r="F286" t="n">
        <v>31.22924580899209</v>
      </c>
      <c r="G286" t="n">
        <v>41.67001905236059</v>
      </c>
      <c r="H286" t="n">
        <v>1.650763620719209</v>
      </c>
      <c r="I286" t="n">
        <v>285.7507768188698</v>
      </c>
      <c r="J286" t="n">
        <v>52.42624773838273</v>
      </c>
      <c r="K286" t="n">
        <v>108.366420990948</v>
      </c>
    </row>
    <row r="287">
      <c r="A287" s="2" t="n">
        <v>45356</v>
      </c>
      <c r="B287" t="n">
        <v>30.50552938735238</v>
      </c>
      <c r="C287" t="n">
        <v>15.17259040010777</v>
      </c>
      <c r="D287" t="n">
        <v>2.398636585716107</v>
      </c>
      <c r="E287" t="n">
        <v>-9.09879656407111</v>
      </c>
      <c r="F287" t="n">
        <v>30.63485154402614</v>
      </c>
      <c r="G287" t="n">
        <v>44.97689211673037</v>
      </c>
      <c r="H287" t="n">
        <v>0.5835924034006679</v>
      </c>
      <c r="I287" t="n">
        <v>278.8014605528201</v>
      </c>
      <c r="J287" t="n">
        <v>53.39428136634916</v>
      </c>
      <c r="K287" t="n">
        <v>108.4260201691251</v>
      </c>
    </row>
    <row r="288">
      <c r="A288" s="2" t="n">
        <v>45357</v>
      </c>
      <c r="B288" t="n">
        <v>32.27012980142581</v>
      </c>
      <c r="C288" t="n">
        <v>14.45321676388236</v>
      </c>
      <c r="D288" t="n">
        <v>1.632675981865228</v>
      </c>
      <c r="E288" t="n">
        <v>-8.169337862323401</v>
      </c>
      <c r="F288" t="n">
        <v>31.72925858910227</v>
      </c>
      <c r="G288" t="n">
        <v>45.63353071740468</v>
      </c>
      <c r="H288" t="n">
        <v>3.764748424610342</v>
      </c>
      <c r="I288" t="n">
        <v>283.2892181142663</v>
      </c>
      <c r="J288" t="n">
        <v>53.36977827209937</v>
      </c>
      <c r="K288" t="n">
        <v>100.5165493039119</v>
      </c>
    </row>
    <row r="289">
      <c r="A289" s="2" t="n">
        <v>45358</v>
      </c>
      <c r="B289" t="n">
        <v>30.22579762729443</v>
      </c>
      <c r="C289" t="n">
        <v>16.66672972093621</v>
      </c>
      <c r="D289" t="n">
        <v>4.097727651591798</v>
      </c>
      <c r="E289" t="n">
        <v>-8.174801904065376</v>
      </c>
      <c r="F289" t="n">
        <v>28.08328143665868</v>
      </c>
      <c r="G289" t="n">
        <v>46.11628192347455</v>
      </c>
      <c r="H289" t="n">
        <v>1.363844559994432</v>
      </c>
      <c r="I289" t="n">
        <v>291.8241896374217</v>
      </c>
      <c r="J289" t="n">
        <v>52.23873517284628</v>
      </c>
      <c r="K289" t="n">
        <v>109.5194024773184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5.709784883679059</v>
      </c>
      <c r="E290" t="n">
        <v>-9.716550743554709</v>
      </c>
      <c r="F290" t="n">
        <v>27.22454923684587</v>
      </c>
      <c r="G290" t="n">
        <v>44.56306432729038</v>
      </c>
      <c r="H290" t="n">
        <v>0.1054870807092101</v>
      </c>
      <c r="I290" t="n">
        <v>288.9522750157544</v>
      </c>
      <c r="J290" t="n">
        <v>50.86743203586259</v>
      </c>
      <c r="K290" t="n">
        <v>112.1258079833441</v>
      </c>
    </row>
    <row r="291">
      <c r="A291" s="2" t="n">
        <v>45363</v>
      </c>
      <c r="B291" t="n">
        <v>26.92821177879641</v>
      </c>
      <c r="C291" t="n">
        <v>18.63902706335114</v>
      </c>
      <c r="D291" t="n">
        <v>5.013098178077824</v>
      </c>
      <c r="E291" t="n">
        <v>-7.6194111644311</v>
      </c>
      <c r="F291" t="n">
        <v>26.79129264071187</v>
      </c>
      <c r="G291" t="n">
        <v>40.8394954890231</v>
      </c>
      <c r="H291" t="n">
        <v>-1.325779156102269</v>
      </c>
      <c r="I291" t="n">
        <v>275.3500685096888</v>
      </c>
      <c r="J291" t="n">
        <v>44.30089321798339</v>
      </c>
      <c r="K291" t="n">
        <v>103.9623242634639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6.585299274400147</v>
      </c>
      <c r="E292" t="n">
        <v>-6.772199198859008</v>
      </c>
      <c r="F292" t="n">
        <v>27.97099202213229</v>
      </c>
      <c r="G292" t="n">
        <v>37.846260242752</v>
      </c>
      <c r="H292" t="n">
        <v>0.5386559807864622</v>
      </c>
      <c r="I292" t="n">
        <v>245.7542112401477</v>
      </c>
      <c r="J292" t="n">
        <v>42.72054154783289</v>
      </c>
      <c r="K292" t="n">
        <v>97.45840233093959</v>
      </c>
    </row>
    <row r="293">
      <c r="A293" s="2" t="n">
        <v>45365</v>
      </c>
      <c r="B293" t="n">
        <v>24.23970101860293</v>
      </c>
      <c r="C293" t="n">
        <v>15.4332142421217</v>
      </c>
      <c r="D293" t="n">
        <v>5.321007418004897</v>
      </c>
      <c r="E293" t="n">
        <v>-8.89653408061044</v>
      </c>
      <c r="F293" t="n">
        <v>25.78657530521669</v>
      </c>
      <c r="G293" t="n">
        <v>32.54178519838</v>
      </c>
      <c r="H293" t="n">
        <v>-0.4092159469658241</v>
      </c>
      <c r="I293" t="n">
        <v>236.8690864000336</v>
      </c>
      <c r="J293" t="n">
        <v>34.61341067898154</v>
      </c>
      <c r="K293" t="n">
        <v>93.74581677031297</v>
      </c>
    </row>
    <row r="294">
      <c r="A294" s="2" t="n">
        <v>45366</v>
      </c>
      <c r="B294" t="n">
        <v>21.86942366457381</v>
      </c>
      <c r="C294" t="n">
        <v>13.86717667325545</v>
      </c>
      <c r="D294" t="n">
        <v>6.637181821304661</v>
      </c>
      <c r="E294" t="n">
        <v>-9.708792202010752</v>
      </c>
      <c r="F294" t="n">
        <v>25.52493967558993</v>
      </c>
      <c r="G294" t="n">
        <v>33.91344802006271</v>
      </c>
      <c r="H294" t="n">
        <v>-0.643556870221329</v>
      </c>
      <c r="I294" t="n">
        <v>207.967734478736</v>
      </c>
      <c r="J294" t="n">
        <v>32.83296088353062</v>
      </c>
      <c r="K294" t="n">
        <v>87.05375717867831</v>
      </c>
    </row>
    <row r="295">
      <c r="A295" s="2" t="n">
        <v>45369</v>
      </c>
      <c r="B295" t="n">
        <v>23.40242416160774</v>
      </c>
      <c r="C295" t="n">
        <v>14.2729616753001</v>
      </c>
      <c r="D295" t="n">
        <v>8.928686599078706</v>
      </c>
      <c r="E295" t="n">
        <v>-10.29816799959921</v>
      </c>
      <c r="F295" t="n">
        <v>24.99710971963276</v>
      </c>
      <c r="G295" t="n">
        <v>27.48086306117061</v>
      </c>
      <c r="H295" t="n">
        <v>-0.04994015624812942</v>
      </c>
      <c r="I295" t="n">
        <v>191.0314191069029</v>
      </c>
      <c r="J295" t="n">
        <v>31.93241085170055</v>
      </c>
      <c r="K295" t="n">
        <v>86.9925777911905</v>
      </c>
    </row>
    <row r="296">
      <c r="A296" s="2" t="n">
        <v>45370</v>
      </c>
      <c r="B296" t="n">
        <v>21.21137883380302</v>
      </c>
      <c r="C296" t="n">
        <v>16.98888878141272</v>
      </c>
      <c r="D296" t="n">
        <v>12.25116427579629</v>
      </c>
      <c r="E296" t="n">
        <v>-10.10173352419259</v>
      </c>
      <c r="F296" t="n">
        <v>27.67945168883241</v>
      </c>
      <c r="G296" t="n">
        <v>23.93851519381363</v>
      </c>
      <c r="H296" t="n">
        <v>2.003286177485863</v>
      </c>
      <c r="I296" t="n">
        <v>181.9002784876845</v>
      </c>
      <c r="J296" t="n">
        <v>32.02097923388274</v>
      </c>
      <c r="K296" t="n">
        <v>82.35145344167805</v>
      </c>
    </row>
    <row r="297">
      <c r="A297" s="2" t="n">
        <v>45371</v>
      </c>
      <c r="B297" t="n">
        <v>21.58773885016305</v>
      </c>
      <c r="C297" t="n">
        <v>19.31633549716831</v>
      </c>
      <c r="D297" t="n">
        <v>13.68036714889394</v>
      </c>
      <c r="E297" t="n">
        <v>-8.887350869890543</v>
      </c>
      <c r="F297" t="n">
        <v>29.76050207408698</v>
      </c>
      <c r="G297" t="n">
        <v>27.30299370652389</v>
      </c>
      <c r="H297" t="n">
        <v>3.975379348603147</v>
      </c>
      <c r="I297" t="n">
        <v>182.9347304361031</v>
      </c>
      <c r="J297" t="n">
        <v>37.12565826513099</v>
      </c>
      <c r="K297" t="n">
        <v>87.53585570315943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-6.771880678560427</v>
      </c>
      <c r="F298" t="n">
        <v>31.66400923183648</v>
      </c>
      <c r="G298" t="n">
        <v>41.53205184266125</v>
      </c>
      <c r="H298" t="n">
        <v>5.956702896629218</v>
      </c>
      <c r="I298" t="n">
        <v>209.364097150099</v>
      </c>
      <c r="J298" t="n">
        <v>43.16292825171197</v>
      </c>
      <c r="K298" t="n">
        <v>88.98699546950772</v>
      </c>
    </row>
    <row r="299">
      <c r="A299" s="2" t="n">
        <v>45373</v>
      </c>
      <c r="B299" t="n">
        <v>24.19457460199637</v>
      </c>
      <c r="C299" t="n">
        <v>24.03941095540001</v>
      </c>
      <c r="D299" t="n">
        <v>18.46060228152244</v>
      </c>
      <c r="E299" t="n">
        <v>-6.709081500084569</v>
      </c>
      <c r="F299" t="n">
        <v>32.38690794618591</v>
      </c>
      <c r="G299" t="n">
        <v>43.67373524077176</v>
      </c>
      <c r="H299" t="n">
        <v>7.863651575859709</v>
      </c>
      <c r="I299" t="n">
        <v>220.4378611279198</v>
      </c>
      <c r="J299" t="n">
        <v>44.88204985975355</v>
      </c>
      <c r="K299" t="n">
        <v>93.54525549384572</v>
      </c>
    </row>
    <row r="300">
      <c r="A300" s="2" t="n">
        <v>45377</v>
      </c>
      <c r="B300" t="n">
        <v>26.40153256124531</v>
      </c>
      <c r="C300" t="n">
        <v>24.33650501968913</v>
      </c>
      <c r="D300" t="n">
        <v>21.3457874235077</v>
      </c>
      <c r="E300" t="n">
        <v>-6.495473323342793</v>
      </c>
      <c r="F300" t="n">
        <v>32.29448575318115</v>
      </c>
      <c r="G300" t="n">
        <v>47.01591875607334</v>
      </c>
      <c r="H300" t="n">
        <v>5.353936953436977</v>
      </c>
      <c r="I300" t="n">
        <v>223.5396149544585</v>
      </c>
      <c r="J300" t="n">
        <v>45.76968414328777</v>
      </c>
      <c r="K300" t="n">
        <v>98.53479132384486</v>
      </c>
    </row>
    <row r="301">
      <c r="A301" s="2" t="n">
        <v>45378</v>
      </c>
      <c r="B301" t="n">
        <v>26.89474635488043</v>
      </c>
      <c r="C301" t="n">
        <v>22.40910848983664</v>
      </c>
      <c r="D301" t="n">
        <v>23.40277365804637</v>
      </c>
      <c r="E301" t="n">
        <v>-6.100791788352932</v>
      </c>
      <c r="F301" t="n">
        <v>32.6217683526973</v>
      </c>
      <c r="G301" t="n">
        <v>52.3259838281872</v>
      </c>
      <c r="H301" t="n">
        <v>6.823485984763389</v>
      </c>
      <c r="I301" t="n">
        <v>220.3564955218477</v>
      </c>
      <c r="J301" t="n">
        <v>42.52619129544246</v>
      </c>
      <c r="K301" t="n">
        <v>96.39124690252233</v>
      </c>
    </row>
    <row r="302">
      <c r="A302" s="2" t="n">
        <v>45379</v>
      </c>
      <c r="B302" t="n">
        <v>25.18133968326723</v>
      </c>
      <c r="C302" t="n">
        <v>26.34654755047992</v>
      </c>
      <c r="D302" t="n">
        <v>26.92937408808176</v>
      </c>
      <c r="E302" t="n">
        <v>-6.876642363378793</v>
      </c>
      <c r="F302" t="n">
        <v>31.81457234193079</v>
      </c>
      <c r="G302" t="n">
        <v>53.84979758018156</v>
      </c>
      <c r="H302" t="n">
        <v>5.544274571772601</v>
      </c>
      <c r="I302" t="n">
        <v>229.8398981043627</v>
      </c>
      <c r="J302" t="n">
        <v>44.76596648075728</v>
      </c>
      <c r="K302" t="n">
        <v>94.86085022705115</v>
      </c>
    </row>
    <row r="303">
      <c r="A303" s="2" t="n">
        <v>45383</v>
      </c>
      <c r="B303" t="n">
        <v>25.86408081389071</v>
      </c>
      <c r="C303" t="n">
        <v>32.23601430732472</v>
      </c>
      <c r="D303" t="n">
        <v>31.18396972929467</v>
      </c>
      <c r="E303" t="n">
        <v>-4.763018659384</v>
      </c>
      <c r="F303" t="n">
        <v>32.54844650254074</v>
      </c>
      <c r="G303" t="n">
        <v>55.57426135220916</v>
      </c>
      <c r="H303" t="n">
        <v>5.44375327395954</v>
      </c>
      <c r="I303" t="n">
        <v>250.4467462155096</v>
      </c>
      <c r="J303" t="n">
        <v>48.88975440479901</v>
      </c>
      <c r="K303" t="n">
        <v>105.1319790480384</v>
      </c>
    </row>
    <row r="304">
      <c r="A304" s="2" t="n">
        <v>45384</v>
      </c>
      <c r="B304" t="n">
        <v>22.51853786737421</v>
      </c>
      <c r="C304" t="n">
        <v>30.7012956258502</v>
      </c>
      <c r="D304" t="n">
        <v>26.75830266473769</v>
      </c>
      <c r="E304" t="n">
        <v>-5.212311847253337</v>
      </c>
      <c r="F304" t="n">
        <v>27.88593574056608</v>
      </c>
      <c r="G304" t="n">
        <v>54.12889666195024</v>
      </c>
      <c r="H304" t="n">
        <v>3.046383448644452</v>
      </c>
      <c r="I304" t="n">
        <v>248.3724497077201</v>
      </c>
      <c r="J304" t="n">
        <v>49.71604730700523</v>
      </c>
      <c r="K304" t="n">
        <v>101.2838307997392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25.81517148884878</v>
      </c>
      <c r="E305" t="n">
        <v>-4.854755945263634</v>
      </c>
      <c r="F305" t="n">
        <v>26.25745054215704</v>
      </c>
      <c r="G305" t="n">
        <v>51.24604380238112</v>
      </c>
      <c r="H305" t="n">
        <v>1.608386040655407</v>
      </c>
      <c r="I305" t="n">
        <v>256.7797132594341</v>
      </c>
      <c r="J305" t="n">
        <v>50.71103796332097</v>
      </c>
      <c r="K305" t="n">
        <v>111.0738744970645</v>
      </c>
    </row>
    <row r="306">
      <c r="A306" s="2" t="n">
        <v>45386</v>
      </c>
      <c r="B306" t="n">
        <v>25.35753617791499</v>
      </c>
      <c r="C306" t="n">
        <v>28.42423188312386</v>
      </c>
      <c r="D306" t="n">
        <v>25.39490680309957</v>
      </c>
      <c r="E306" t="n">
        <v>-1.153540378376439</v>
      </c>
      <c r="F306" t="n">
        <v>27.15299015148187</v>
      </c>
      <c r="G306" t="n">
        <v>53.3408660601639</v>
      </c>
      <c r="H306" t="n">
        <v>4.22040304780309</v>
      </c>
      <c r="I306" t="n">
        <v>258.9319275044199</v>
      </c>
      <c r="J306" t="n">
        <v>50.96150039239553</v>
      </c>
      <c r="K306" t="n">
        <v>103.9979254398792</v>
      </c>
    </row>
    <row r="307">
      <c r="A307" s="2" t="n">
        <v>45387</v>
      </c>
      <c r="B307" t="n">
        <v>26.22700436968344</v>
      </c>
      <c r="C307" t="n">
        <v>35.31892083566455</v>
      </c>
      <c r="D307" t="n">
        <v>27.55923334472936</v>
      </c>
      <c r="E307" t="n">
        <v>0.4273890174766759</v>
      </c>
      <c r="F307" t="n">
        <v>28.14615860886134</v>
      </c>
      <c r="G307" t="n">
        <v>55.45843955910441</v>
      </c>
      <c r="H307" t="n">
        <v>5.582835165258593</v>
      </c>
      <c r="I307" t="n">
        <v>270.7083869241982</v>
      </c>
      <c r="J307" t="n">
        <v>54.27148946780864</v>
      </c>
      <c r="K307" t="n">
        <v>110.1533121411536</v>
      </c>
    </row>
    <row r="308">
      <c r="A308" s="2" t="n">
        <v>45390</v>
      </c>
      <c r="B308" t="n">
        <v>29.25519317708915</v>
      </c>
      <c r="C308" t="n">
        <v>36.39256500822081</v>
      </c>
      <c r="D308" t="n">
        <v>28.89304957433934</v>
      </c>
      <c r="E308" t="n">
        <v>-0.198633704396789</v>
      </c>
      <c r="F308" t="n">
        <v>29.1503041971199</v>
      </c>
      <c r="G308" t="n">
        <v>56.54395948905741</v>
      </c>
      <c r="H308" t="n">
        <v>4.965543735781597</v>
      </c>
      <c r="I308" t="n">
        <v>263.1333060472298</v>
      </c>
      <c r="J308" t="n">
        <v>53.52933979819834</v>
      </c>
      <c r="K308" t="n">
        <v>118.5724396542747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30.5308824193139</v>
      </c>
      <c r="E309" t="n">
        <v>-0.8790817304145659</v>
      </c>
      <c r="F309" t="n">
        <v>30.58350389180653</v>
      </c>
      <c r="G309" t="n">
        <v>51.71630732510059</v>
      </c>
      <c r="H309" t="n">
        <v>4.895298309253704</v>
      </c>
      <c r="I309" t="n">
        <v>261.7527704380118</v>
      </c>
      <c r="J309" t="n">
        <v>53.32618768681277</v>
      </c>
      <c r="K309" t="n">
        <v>114.0526857412736</v>
      </c>
    </row>
    <row r="310">
      <c r="A310" s="2" t="n">
        <v>45392</v>
      </c>
      <c r="B310" t="n">
        <v>29.23215677200208</v>
      </c>
      <c r="C310" t="n">
        <v>36.83223419557924</v>
      </c>
      <c r="D310" t="n">
        <v>29.07937753223242</v>
      </c>
      <c r="E310" t="n">
        <v>-2.130699271235292</v>
      </c>
      <c r="F310" t="n">
        <v>31.4373566709937</v>
      </c>
      <c r="G310" t="n">
        <v>48.50869496600521</v>
      </c>
      <c r="H310" t="n">
        <v>6.182485821944783</v>
      </c>
      <c r="I310" t="n">
        <v>254.5022510680061</v>
      </c>
      <c r="J310" t="n">
        <v>53.76357339324909</v>
      </c>
      <c r="K310" t="n">
        <v>107.7868641929093</v>
      </c>
    </row>
    <row r="311">
      <c r="A311" s="2" t="n">
        <v>45394</v>
      </c>
      <c r="B311" t="n">
        <v>25.16544177923512</v>
      </c>
      <c r="C311" t="n">
        <v>34.19228280658706</v>
      </c>
      <c r="D311" t="n">
        <v>29.26106969698039</v>
      </c>
      <c r="E311" t="n">
        <v>-4.546659615834736</v>
      </c>
      <c r="F311" t="n">
        <v>26.92968241555598</v>
      </c>
      <c r="G311" t="n">
        <v>47.26497991399155</v>
      </c>
      <c r="H311" t="n">
        <v>4.714347908998984</v>
      </c>
      <c r="I311" t="n">
        <v>249.931296721381</v>
      </c>
      <c r="J311" t="n">
        <v>49.1534274558356</v>
      </c>
      <c r="K311" t="n">
        <v>103.0649678758796</v>
      </c>
    </row>
    <row r="312">
      <c r="A312" s="2" t="n">
        <v>45397</v>
      </c>
      <c r="B312" t="n">
        <v>22.48781990769226</v>
      </c>
      <c r="C312" t="n">
        <v>29.21183437366424</v>
      </c>
      <c r="D312" t="n">
        <v>24.34394199849248</v>
      </c>
      <c r="E312" t="n">
        <v>-6.128909924984416</v>
      </c>
      <c r="F312" t="n">
        <v>23.01722831132373</v>
      </c>
      <c r="G312" t="n">
        <v>44.31458630558345</v>
      </c>
      <c r="H312" t="n">
        <v>3.089331213779123</v>
      </c>
      <c r="I312" t="n">
        <v>233.47528352066</v>
      </c>
      <c r="J312" t="n">
        <v>46.60088238296658</v>
      </c>
      <c r="K312" t="n">
        <v>93.12065184853296</v>
      </c>
    </row>
    <row r="313">
      <c r="A313" s="2" t="n">
        <v>45398</v>
      </c>
      <c r="B313" t="n">
        <v>22.36762172625317</v>
      </c>
      <c r="C313" t="n">
        <v>26.58116313752987</v>
      </c>
      <c r="D313" t="n">
        <v>21.21919078151884</v>
      </c>
      <c r="E313" t="n">
        <v>-7.691125872393878</v>
      </c>
      <c r="F313" t="n">
        <v>21.61805404274879</v>
      </c>
      <c r="G313" t="n">
        <v>41.23936313318288</v>
      </c>
      <c r="H313" t="n">
        <v>2.407450815560908</v>
      </c>
      <c r="I313" t="n">
        <v>233.4535671838026</v>
      </c>
      <c r="J313" t="n">
        <v>46.52151419223114</v>
      </c>
      <c r="K313" t="n">
        <v>91.62164562603911</v>
      </c>
    </row>
    <row r="314">
      <c r="A314" s="2" t="n">
        <v>45400</v>
      </c>
      <c r="B314" t="n">
        <v>20.31749666647966</v>
      </c>
      <c r="C314" t="n">
        <v>22.3007003203648</v>
      </c>
      <c r="D314" t="n">
        <v>16.69347740500473</v>
      </c>
      <c r="E314" t="n">
        <v>-9.272306643329308</v>
      </c>
      <c r="F314" t="n">
        <v>21.6157429517005</v>
      </c>
      <c r="G314" t="n">
        <v>37.76108130586753</v>
      </c>
      <c r="H314" t="n">
        <v>1.771172255389009</v>
      </c>
      <c r="I314" t="n">
        <v>231.1549788221866</v>
      </c>
      <c r="J314" t="n">
        <v>43.89713151597103</v>
      </c>
      <c r="K314" t="n">
        <v>87.13448287619335</v>
      </c>
    </row>
    <row r="315">
      <c r="A315" s="2" t="n">
        <v>45401</v>
      </c>
      <c r="B315" t="n">
        <v>21.5731567277901</v>
      </c>
      <c r="C315" t="n">
        <v>24.121915393049</v>
      </c>
      <c r="D315" t="n">
        <v>22.66250076696323</v>
      </c>
      <c r="E315" t="n">
        <v>-6.607919912567473</v>
      </c>
      <c r="F315" t="n">
        <v>23.90292553191489</v>
      </c>
      <c r="G315" t="n">
        <v>40.12054127229867</v>
      </c>
      <c r="H315" t="n">
        <v>1.979538206350617</v>
      </c>
      <c r="I315" t="n">
        <v>215.6784839259142</v>
      </c>
      <c r="J315" t="n">
        <v>45.36066619480781</v>
      </c>
      <c r="K315" t="n">
        <v>86.61894037490924</v>
      </c>
    </row>
    <row r="316">
      <c r="A316" s="2" t="n">
        <v>45404</v>
      </c>
      <c r="B316" t="n">
        <v>23.64061663590449</v>
      </c>
      <c r="C316" t="n">
        <v>23.2095537164148</v>
      </c>
      <c r="D316" t="n">
        <v>25.44536980715108</v>
      </c>
      <c r="E316" t="n">
        <v>-8.041748105840918</v>
      </c>
      <c r="F316" t="n">
        <v>24.23115793863391</v>
      </c>
      <c r="G316" t="n">
        <v>39.05315525471546</v>
      </c>
      <c r="H316" t="n">
        <v>-1.898696614207518</v>
      </c>
      <c r="I316" t="n">
        <v>214.8933589731319</v>
      </c>
      <c r="J316" t="n">
        <v>46.7745330900651</v>
      </c>
      <c r="K316" t="n">
        <v>92.5954938663909</v>
      </c>
    </row>
    <row r="317">
      <c r="A317" s="2" t="n">
        <v>45405</v>
      </c>
      <c r="B317" t="n">
        <v>24.17923021908335</v>
      </c>
      <c r="C317" t="n">
        <v>22.73119814424924</v>
      </c>
      <c r="D317" t="n">
        <v>24.48028380250658</v>
      </c>
      <c r="E317" t="n">
        <v>-9.496778924370785</v>
      </c>
      <c r="F317" t="n">
        <v>23.48751285231396</v>
      </c>
      <c r="G317" t="n">
        <v>38.69979647494135</v>
      </c>
      <c r="H317" t="n">
        <v>-1.600142694544782</v>
      </c>
      <c r="I317" t="n">
        <v>216.9872738141318</v>
      </c>
      <c r="J317" t="n">
        <v>49.18994784814681</v>
      </c>
      <c r="K317" t="n">
        <v>90.76061772492072</v>
      </c>
    </row>
    <row r="318">
      <c r="A318" s="2" t="n">
        <v>45406</v>
      </c>
      <c r="B318" t="n">
        <v>23.13703966690108</v>
      </c>
      <c r="C318" t="n">
        <v>21.61404238681705</v>
      </c>
      <c r="D318" t="n">
        <v>24.65670608956248</v>
      </c>
      <c r="E318" t="n">
        <v>-9.655459443869995</v>
      </c>
      <c r="F318" t="n">
        <v>23.00085289688909</v>
      </c>
      <c r="G318" t="n">
        <v>34.39355650197895</v>
      </c>
      <c r="H318" t="n">
        <v>-1.347025925977474</v>
      </c>
      <c r="I318" t="n">
        <v>227.8273198580549</v>
      </c>
      <c r="J318" t="n">
        <v>47.87937562838292</v>
      </c>
      <c r="K318" t="n">
        <v>95.29082228629046</v>
      </c>
    </row>
    <row r="319">
      <c r="A319" s="2" t="n">
        <v>45407</v>
      </c>
      <c r="B319" t="n">
        <v>30.48986289796092</v>
      </c>
      <c r="C319" t="n">
        <v>23.50762131373176</v>
      </c>
      <c r="D319" t="n">
        <v>22.88784457198563</v>
      </c>
      <c r="E319" t="n">
        <v>-8.314572329795455</v>
      </c>
      <c r="F319" t="n">
        <v>24.5886577090854</v>
      </c>
      <c r="G319" t="n">
        <v>34.52332346098652</v>
      </c>
      <c r="H319" t="n">
        <v>-13.2626752406361</v>
      </c>
      <c r="I319" t="n">
        <v>224.2788995942981</v>
      </c>
      <c r="J319" t="n">
        <v>52.29650047610084</v>
      </c>
      <c r="K319" t="n">
        <v>94.03116091039445</v>
      </c>
    </row>
    <row r="320">
      <c r="A320" s="2" t="n">
        <v>45408</v>
      </c>
      <c r="B320" t="n">
        <v>31.05386315268372</v>
      </c>
      <c r="C320" t="n">
        <v>19.69681457408729</v>
      </c>
      <c r="D320" t="n">
        <v>14.26981364699897</v>
      </c>
      <c r="E320" t="n">
        <v>-7.98299185424437</v>
      </c>
      <c r="F320" t="n">
        <v>24.54920991302665</v>
      </c>
      <c r="G320" t="n">
        <v>27.49740246599814</v>
      </c>
      <c r="H320" t="n">
        <v>-14.74741473362718</v>
      </c>
      <c r="I320" t="n">
        <v>230.8633526682758</v>
      </c>
      <c r="J320" t="n">
        <v>49.65124031060935</v>
      </c>
      <c r="K320" t="n">
        <v>91.96356554829887</v>
      </c>
    </row>
    <row r="321">
      <c r="A321" s="2" t="n">
        <v>45411</v>
      </c>
      <c r="B321" t="n">
        <v>32.86387252893363</v>
      </c>
      <c r="C321" t="n">
        <v>19.91520224648107</v>
      </c>
      <c r="D321" t="n">
        <v>15.26389609539678</v>
      </c>
      <c r="E321" t="n">
        <v>-7.123720449512605</v>
      </c>
      <c r="F321" t="n">
        <v>31.1469383515999</v>
      </c>
      <c r="G321" t="n">
        <v>34.1990164645737</v>
      </c>
      <c r="H321" t="n">
        <v>-12.8998627446984</v>
      </c>
      <c r="I321" t="n">
        <v>238.8991544171076</v>
      </c>
      <c r="J321" t="n">
        <v>55.94316927239429</v>
      </c>
      <c r="K321" t="n">
        <v>87.63970167219864</v>
      </c>
    </row>
    <row r="322">
      <c r="A322" s="2" t="n">
        <v>45412</v>
      </c>
      <c r="B322" t="n">
        <v>34.34127040928172</v>
      </c>
      <c r="C322" t="n">
        <v>21.30103546426083</v>
      </c>
      <c r="D322" t="n">
        <v>17.59380006901952</v>
      </c>
      <c r="E322" t="n">
        <v>-8.036823621598954</v>
      </c>
      <c r="F322" t="n">
        <v>29.68126456399247</v>
      </c>
      <c r="G322" t="n">
        <v>36.06180122424012</v>
      </c>
      <c r="H322" t="n">
        <v>-13.73210413151998</v>
      </c>
      <c r="I322" t="n">
        <v>263.6354866908198</v>
      </c>
      <c r="J322" t="n">
        <v>54.60832435630387</v>
      </c>
      <c r="K322" t="n">
        <v>96.02120815905096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16.40388276060472</v>
      </c>
      <c r="E323" t="n">
        <v>-7.451224954982827</v>
      </c>
      <c r="F323" t="n">
        <v>29.71592716769333</v>
      </c>
      <c r="G323" t="n">
        <v>36.31143661855963</v>
      </c>
      <c r="H323" t="n">
        <v>-16.72445629002176</v>
      </c>
      <c r="I323" t="n">
        <v>293.4087656123141</v>
      </c>
      <c r="J323" t="n">
        <v>55.7911893748267</v>
      </c>
      <c r="K323" t="n">
        <v>95.51004393684278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17.31120106738611</v>
      </c>
      <c r="E324" t="n">
        <v>-8.952011691819861</v>
      </c>
      <c r="F324" t="n">
        <v>27.26727598233538</v>
      </c>
      <c r="G324" t="n">
        <v>36.11405666599672</v>
      </c>
      <c r="H324" t="n">
        <v>-18.40962527716276</v>
      </c>
      <c r="I324" t="n">
        <v>293.7029297724947</v>
      </c>
      <c r="J324" t="n">
        <v>52.83216697063646</v>
      </c>
      <c r="K324" t="n">
        <v>91.24834416827422</v>
      </c>
    </row>
    <row r="325">
      <c r="A325" s="2" t="n">
        <v>45418</v>
      </c>
      <c r="B325" t="n">
        <v>30.3372295826972</v>
      </c>
      <c r="C325" t="n">
        <v>19.79484816352837</v>
      </c>
      <c r="D325" t="n">
        <v>13.39448807458059</v>
      </c>
      <c r="E325" t="n">
        <v>-7.453552783936457</v>
      </c>
      <c r="F325" t="n">
        <v>26.52422417714337</v>
      </c>
      <c r="G325" t="n">
        <v>34.96128691730846</v>
      </c>
      <c r="H325" t="n">
        <v>-13.95556926649456</v>
      </c>
      <c r="I325" t="n">
        <v>255.6569923542448</v>
      </c>
      <c r="J325" t="n">
        <v>46.58198479281319</v>
      </c>
      <c r="K325" t="n">
        <v>82.94468988225819</v>
      </c>
    </row>
    <row r="326">
      <c r="A326" s="2" t="n">
        <v>45419</v>
      </c>
      <c r="B326" t="n">
        <v>27.17295863888669</v>
      </c>
      <c r="C326" t="n">
        <v>21.07599056238632</v>
      </c>
      <c r="D326" t="n">
        <v>13.96648770859466</v>
      </c>
      <c r="E326" t="n">
        <v>-8.875314834226188</v>
      </c>
      <c r="F326" t="n">
        <v>24.72997862579305</v>
      </c>
      <c r="G326" t="n">
        <v>29.06355465745285</v>
      </c>
      <c r="H326" t="n">
        <v>-12.42129096464881</v>
      </c>
      <c r="I326" t="n">
        <v>235.9319591029436</v>
      </c>
      <c r="J326" t="n">
        <v>44.34236578119353</v>
      </c>
      <c r="K326" t="n">
        <v>81.88712355881181</v>
      </c>
    </row>
    <row r="327">
      <c r="A327" s="2" t="n">
        <v>45420</v>
      </c>
      <c r="B327" t="n">
        <v>28.18262459604808</v>
      </c>
      <c r="C327" t="n">
        <v>17.93344165126589</v>
      </c>
      <c r="D327" t="n">
        <v>10.1336688083054</v>
      </c>
      <c r="E327" t="n">
        <v>-10.78805416566934</v>
      </c>
      <c r="F327" t="n">
        <v>23.29111391152754</v>
      </c>
      <c r="G327" t="n">
        <v>27.39243180316933</v>
      </c>
      <c r="H327" t="n">
        <v>-13.56453365517628</v>
      </c>
      <c r="I327" t="n">
        <v>252.4175412343279</v>
      </c>
      <c r="J327" t="n">
        <v>46.35782898871967</v>
      </c>
      <c r="K327" t="n">
        <v>79.19775513245264</v>
      </c>
    </row>
    <row r="328">
      <c r="A328" s="2" t="n">
        <v>45421</v>
      </c>
      <c r="B328" t="n">
        <v>29.85913125663959</v>
      </c>
      <c r="C328" t="n">
        <v>15.55932964330808</v>
      </c>
      <c r="D328" t="n">
        <v>5.622783155525202</v>
      </c>
      <c r="E328" t="n">
        <v>-13.2436703413696</v>
      </c>
      <c r="F328" t="n">
        <v>22.58307866239326</v>
      </c>
      <c r="G328" t="n">
        <v>22.90287999580893</v>
      </c>
      <c r="H328" t="n">
        <v>-15.14908751288573</v>
      </c>
      <c r="I328" t="n">
        <v>224.2210253254533</v>
      </c>
      <c r="J328" t="n">
        <v>44.51508957589594</v>
      </c>
      <c r="K328" t="n">
        <v>82.28257862701045</v>
      </c>
    </row>
    <row r="329">
      <c r="A329" s="2" t="n">
        <v>45422</v>
      </c>
      <c r="B329" t="n">
        <v>28.78229062405111</v>
      </c>
      <c r="C329" t="n">
        <v>16.63975409620622</v>
      </c>
      <c r="D329" t="n">
        <v>7.415433695280016</v>
      </c>
      <c r="E329" t="n">
        <v>-12.62408980137738</v>
      </c>
      <c r="F329" t="n">
        <v>22.13911514408424</v>
      </c>
      <c r="G329" t="n">
        <v>23.8700154724899</v>
      </c>
      <c r="H329" t="n">
        <v>-15.19192475752172</v>
      </c>
      <c r="I329" t="n">
        <v>217.0072030875491</v>
      </c>
      <c r="J329" t="n">
        <v>44.83454678443548</v>
      </c>
      <c r="K329" t="n">
        <v>82.00181443190517</v>
      </c>
    </row>
    <row r="330">
      <c r="A330" s="2" t="n">
        <v>45425</v>
      </c>
      <c r="B330" t="n">
        <v>31.78522421882117</v>
      </c>
      <c r="C330" t="n">
        <v>17.4003682297748</v>
      </c>
      <c r="D330" t="n">
        <v>9.175179949587742</v>
      </c>
      <c r="E330" t="n">
        <v>-11.87793525362517</v>
      </c>
      <c r="F330" t="n">
        <v>23.23617367881277</v>
      </c>
      <c r="G330" t="n">
        <v>23.88942234415485</v>
      </c>
      <c r="H330" t="n">
        <v>-14.93558829138592</v>
      </c>
      <c r="I330" t="n">
        <v>221.9766985551411</v>
      </c>
      <c r="J330" t="n">
        <v>44.52533982277487</v>
      </c>
      <c r="K330" t="n">
        <v>79.54520181343814</v>
      </c>
    </row>
    <row r="331">
      <c r="A331" s="2" t="n">
        <v>45426</v>
      </c>
      <c r="B331" t="n">
        <v>29.79916452294551</v>
      </c>
      <c r="C331" t="n">
        <v>14.75723981986998</v>
      </c>
      <c r="D331" t="n">
        <v>4.910854668871178</v>
      </c>
      <c r="E331" t="n">
        <v>-13.30694521633092</v>
      </c>
      <c r="F331" t="n">
        <v>22.57498304017853</v>
      </c>
      <c r="G331" t="n">
        <v>26.61634939858148</v>
      </c>
      <c r="H331" t="n">
        <v>-15.4007137481191</v>
      </c>
      <c r="I331" t="n">
        <v>218.5374366413524</v>
      </c>
      <c r="J331" t="n">
        <v>43.81029794826694</v>
      </c>
      <c r="K331" t="n">
        <v>80.58787203996931</v>
      </c>
    </row>
    <row r="332">
      <c r="A332" s="2" t="n">
        <v>45427</v>
      </c>
      <c r="B332" t="n">
        <v>30.49822138052103</v>
      </c>
      <c r="C332" t="n">
        <v>15.49582528161741</v>
      </c>
      <c r="D332" t="n">
        <v>4.985009914011318</v>
      </c>
      <c r="E332" t="n">
        <v>-9.275355646788885</v>
      </c>
      <c r="F332" t="n">
        <v>22.29407143044146</v>
      </c>
      <c r="G332" t="n">
        <v>33.48048862236909</v>
      </c>
      <c r="H332" t="n">
        <v>-14.33818785456021</v>
      </c>
      <c r="I332" t="n">
        <v>240.6742498830847</v>
      </c>
      <c r="J332" t="n">
        <v>45.05472953183887</v>
      </c>
      <c r="K332" t="n">
        <v>80.99227737933157</v>
      </c>
    </row>
    <row r="333">
      <c r="A333" s="2" t="n">
        <v>45428</v>
      </c>
      <c r="B333" t="n">
        <v>29.82669265062421</v>
      </c>
      <c r="C333" t="n">
        <v>13.67035679563695</v>
      </c>
      <c r="D333" t="n">
        <v>1.770373190810748</v>
      </c>
      <c r="E333" t="n">
        <v>-8.956488006773867</v>
      </c>
      <c r="F333" t="n">
        <v>21.58654181515203</v>
      </c>
      <c r="G333" t="n">
        <v>26.44424845838227</v>
      </c>
      <c r="H333" t="n">
        <v>-14.5709562266695</v>
      </c>
      <c r="I333" t="n">
        <v>250.9669437359405</v>
      </c>
      <c r="J333" t="n">
        <v>41.83146105741515</v>
      </c>
      <c r="K333" t="n">
        <v>78.51890697513359</v>
      </c>
    </row>
    <row r="334">
      <c r="A334" s="2" t="n">
        <v>45429</v>
      </c>
      <c r="B334" t="n">
        <v>28.62535443534375</v>
      </c>
      <c r="C334" t="n">
        <v>12.55662324809586</v>
      </c>
      <c r="D334" t="n">
        <v>3.109413367958358</v>
      </c>
      <c r="E334" t="n">
        <v>-8.719226542843916</v>
      </c>
      <c r="F334" t="n">
        <v>21.98259776915312</v>
      </c>
      <c r="G334" t="n">
        <v>25.18360020833788</v>
      </c>
      <c r="H334" t="n">
        <v>-13.11738302067028</v>
      </c>
      <c r="I334" t="n">
        <v>270.451038562108</v>
      </c>
      <c r="J334" t="n">
        <v>45.37802890630709</v>
      </c>
      <c r="K334" t="n">
        <v>80.98330243963012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2.111156567000494</v>
      </c>
      <c r="E335" t="n">
        <v>-9.468045417736493</v>
      </c>
      <c r="F335" t="n">
        <v>20.73893627233261</v>
      </c>
      <c r="G335" t="n">
        <v>21.26816795153077</v>
      </c>
      <c r="H335" t="n">
        <v>-13.22568928868536</v>
      </c>
      <c r="I335" t="n">
        <v>273.9374451814697</v>
      </c>
      <c r="J335" t="n">
        <v>47.98875253745327</v>
      </c>
      <c r="K335" t="n">
        <v>80.46667803616214</v>
      </c>
    </row>
    <row r="336">
      <c r="A336" s="2" t="n">
        <v>45434</v>
      </c>
      <c r="B336" t="n">
        <v>25.80489957282763</v>
      </c>
      <c r="C336" t="n">
        <v>11.57313183197259</v>
      </c>
      <c r="D336" t="n">
        <v>1.647188151913537</v>
      </c>
      <c r="E336" t="n">
        <v>-9.503478229711016</v>
      </c>
      <c r="F336" t="n">
        <v>19.27659468765872</v>
      </c>
      <c r="G336" t="n">
        <v>19.61455313431584</v>
      </c>
      <c r="H336" t="n">
        <v>-13.12600358388056</v>
      </c>
      <c r="I336" t="n">
        <v>271.9254334203573</v>
      </c>
      <c r="J336" t="n">
        <v>47.991521153695</v>
      </c>
      <c r="K336" t="n">
        <v>76.22594747600336</v>
      </c>
    </row>
    <row r="337">
      <c r="A337" s="2" t="n">
        <v>45435</v>
      </c>
      <c r="B337" t="n">
        <v>28.08862289726355</v>
      </c>
      <c r="C337" t="n">
        <v>13.05614109231095</v>
      </c>
      <c r="D337" t="n">
        <v>2.103793445163826</v>
      </c>
      <c r="E337" t="n">
        <v>-8.242433101919577</v>
      </c>
      <c r="F337" t="n">
        <v>21.18216162016153</v>
      </c>
      <c r="G337" t="n">
        <v>20.51931582011386</v>
      </c>
      <c r="H337" t="n">
        <v>-12.75848498855506</v>
      </c>
      <c r="I337" t="n">
        <v>273.933228802545</v>
      </c>
      <c r="J337" t="n">
        <v>49.18186026818374</v>
      </c>
      <c r="K337" t="n">
        <v>82.98127062496168</v>
      </c>
    </row>
    <row r="338">
      <c r="A338" s="2" t="n">
        <v>45436</v>
      </c>
      <c r="B338" t="n">
        <v>28.3247519867091</v>
      </c>
      <c r="C338" t="n">
        <v>12.74802110874687</v>
      </c>
      <c r="D338" t="n">
        <v>2.289097516874694</v>
      </c>
      <c r="E338" t="n">
        <v>-7.175402849015267</v>
      </c>
      <c r="F338" t="n">
        <v>20.67326534140292</v>
      </c>
      <c r="G338" t="n">
        <v>19.52091120224744</v>
      </c>
      <c r="H338" t="n">
        <v>-13.5908474145791</v>
      </c>
      <c r="I338" t="n">
        <v>278.5170599799128</v>
      </c>
      <c r="J338" t="n">
        <v>47.5970245558257</v>
      </c>
      <c r="K338" t="n">
        <v>84.00381422137157</v>
      </c>
    </row>
    <row r="339">
      <c r="A339" s="2" t="n">
        <v>45439</v>
      </c>
      <c r="B339" t="n">
        <v>29.46298734356148</v>
      </c>
      <c r="C339" t="n">
        <v>11.78220165273975</v>
      </c>
      <c r="D339" t="n">
        <v>2.066449156922112</v>
      </c>
      <c r="E339" t="n">
        <v>-5.99396071878775</v>
      </c>
      <c r="F339" t="n">
        <v>20.36771518226279</v>
      </c>
      <c r="G339" t="n">
        <v>21.37776547558414</v>
      </c>
      <c r="H339" t="n">
        <v>-12.05109981768033</v>
      </c>
      <c r="I339" t="n">
        <v>304.2007676775788</v>
      </c>
      <c r="J339" t="n">
        <v>47.39101383136543</v>
      </c>
      <c r="K339" t="n">
        <v>84.31051812108122</v>
      </c>
    </row>
    <row r="340">
      <c r="A340" s="2" t="n">
        <v>45440</v>
      </c>
      <c r="B340" t="n">
        <v>29.49361681005469</v>
      </c>
      <c r="C340" t="n">
        <v>13.07708780904608</v>
      </c>
      <c r="D340" t="n">
        <v>2.94112943430298</v>
      </c>
      <c r="E340" t="n">
        <v>-5.312968028749687</v>
      </c>
      <c r="F340" t="n">
        <v>20.95876482922052</v>
      </c>
      <c r="G340" t="n">
        <v>19.35118069922977</v>
      </c>
      <c r="H340" t="n">
        <v>-10.6904725503616</v>
      </c>
      <c r="I340" t="n">
        <v>314.622892851264</v>
      </c>
      <c r="J340" t="n">
        <v>46.94020273332873</v>
      </c>
      <c r="K340" t="n">
        <v>83.22018529408217</v>
      </c>
    </row>
    <row r="341">
      <c r="A341" s="2" t="n">
        <v>45441</v>
      </c>
      <c r="B341" t="n">
        <v>26.91958017372089</v>
      </c>
      <c r="C341" t="n">
        <v>10.97017866918053</v>
      </c>
      <c r="D341" t="n">
        <v>0.6807977566073875</v>
      </c>
      <c r="E341" t="n">
        <v>-7.057956401304633</v>
      </c>
      <c r="F341" t="n">
        <v>17.38731072082733</v>
      </c>
      <c r="G341" t="n">
        <v>19.15971964132299</v>
      </c>
      <c r="H341" t="n">
        <v>-12.35655158393606</v>
      </c>
      <c r="I341" t="n">
        <v>307.7301029648312</v>
      </c>
      <c r="J341" t="n">
        <v>48.50221905973744</v>
      </c>
      <c r="K341" t="n">
        <v>81.50551955106353</v>
      </c>
    </row>
    <row r="342">
      <c r="A342" s="2" t="n">
        <v>45442</v>
      </c>
      <c r="B342" t="n">
        <v>26.52364951362398</v>
      </c>
      <c r="C342" t="n">
        <v>7.759398257166028</v>
      </c>
      <c r="D342" t="n">
        <v>-2.058247782762734</v>
      </c>
      <c r="E342" t="n">
        <v>-6.762039233794804</v>
      </c>
      <c r="F342" t="n">
        <v>17.66396004381578</v>
      </c>
      <c r="G342" t="n">
        <v>17.20129070845289</v>
      </c>
      <c r="H342" t="n">
        <v>-12.88380859108185</v>
      </c>
      <c r="I342" t="n">
        <v>298.0849238605926</v>
      </c>
      <c r="J342" t="n">
        <v>48.83364087314958</v>
      </c>
      <c r="K342" t="n">
        <v>76.89966671478028</v>
      </c>
    </row>
    <row r="343">
      <c r="A343" s="2" t="n">
        <v>45443</v>
      </c>
      <c r="B343" t="n">
        <v>26.78721244300583</v>
      </c>
      <c r="C343" t="n">
        <v>8.238182286247087</v>
      </c>
      <c r="D343" t="n">
        <v>-0.984684190817664</v>
      </c>
      <c r="E343" t="n">
        <v>-5.398134515588316</v>
      </c>
      <c r="F343" t="n">
        <v>18.93278821878643</v>
      </c>
      <c r="G343" t="n">
        <v>18.59625287867111</v>
      </c>
      <c r="H343" t="n">
        <v>-13.31906629918851</v>
      </c>
      <c r="I343" t="n">
        <v>290.1901787016795</v>
      </c>
      <c r="J343" t="n">
        <v>49.12604803830225</v>
      </c>
      <c r="K343" t="n">
        <v>83.58602350543009</v>
      </c>
    </row>
    <row r="344">
      <c r="A344" s="2" t="n">
        <v>45446</v>
      </c>
      <c r="B344" t="n">
        <v>33.72799728961049</v>
      </c>
      <c r="C344" t="n">
        <v>9.6977328796217</v>
      </c>
      <c r="D344" t="n">
        <v>2.424363697426823</v>
      </c>
      <c r="E344" t="n">
        <v>-2.658868361235966</v>
      </c>
      <c r="F344" t="n">
        <v>22.67131068408288</v>
      </c>
      <c r="G344" t="n">
        <v>22.71715647575883</v>
      </c>
      <c r="H344" t="n">
        <v>-10.51445850656979</v>
      </c>
      <c r="I344" t="n">
        <v>341.0515363944891</v>
      </c>
      <c r="J344" t="n">
        <v>61.40505435862493</v>
      </c>
      <c r="K344" t="n">
        <v>89.3662566150561</v>
      </c>
    </row>
    <row r="345">
      <c r="A345" s="2" t="n">
        <v>45447</v>
      </c>
      <c r="B345" t="n">
        <v>23.39593501410722</v>
      </c>
      <c r="C345" t="n">
        <v>3.619381507807762</v>
      </c>
      <c r="D345" t="n">
        <v>-3.665506323824341</v>
      </c>
      <c r="E345" t="n">
        <v>-6.956106804315776</v>
      </c>
      <c r="F345" t="n">
        <v>14.84285744112381</v>
      </c>
      <c r="G345" t="n">
        <v>10.6164997461238</v>
      </c>
      <c r="H345" t="n">
        <v>-14.18857226548166</v>
      </c>
      <c r="I345" t="n">
        <v>237.7269693218052</v>
      </c>
      <c r="J345" t="n">
        <v>37.89540419120156</v>
      </c>
      <c r="K345" t="n">
        <v>69.82468298035754</v>
      </c>
    </row>
    <row r="346">
      <c r="A346" s="2" t="n">
        <v>45448</v>
      </c>
      <c r="B346" t="n">
        <v>28.73445470087559</v>
      </c>
      <c r="C346" t="n">
        <v>6.385936105431411</v>
      </c>
      <c r="D346" t="n">
        <v>0.3588572126467238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245.3667718501159</v>
      </c>
      <c r="J346" t="n">
        <v>40.83406058207102</v>
      </c>
      <c r="K346" t="n">
        <v>78.60290566786855</v>
      </c>
    </row>
    <row r="347">
      <c r="A347" s="2" t="n">
        <v>45449</v>
      </c>
      <c r="B347" t="n">
        <v>26.45178702453854</v>
      </c>
      <c r="C347" t="n">
        <v>6.12196418327593</v>
      </c>
      <c r="D347" t="n">
        <v>0.7347300790477851</v>
      </c>
      <c r="E347" t="n">
        <v>-2.153830583147787</v>
      </c>
      <c r="F347" t="n">
        <v>17.75955140922776</v>
      </c>
      <c r="G347" t="n">
        <v>18.08275707067735</v>
      </c>
      <c r="H347" t="n">
        <v>-10.74119003499844</v>
      </c>
      <c r="I347" t="n">
        <v>265.113105223038</v>
      </c>
      <c r="J347" t="n">
        <v>44.50368745312976</v>
      </c>
      <c r="K347" t="n">
        <v>84.03355317167018</v>
      </c>
    </row>
    <row r="348">
      <c r="A348" s="2" t="n">
        <v>45450</v>
      </c>
      <c r="B348" t="n">
        <v>27.77061540154559</v>
      </c>
      <c r="C348" t="n">
        <v>8.207799109251646</v>
      </c>
      <c r="D348" t="n">
        <v>4.1821319604328</v>
      </c>
      <c r="E348" t="n">
        <v>-2.486411191077909</v>
      </c>
      <c r="F348" t="n">
        <v>19.27784781598116</v>
      </c>
      <c r="G348" t="n">
        <v>17.3951599770086</v>
      </c>
      <c r="H348" t="n">
        <v>-10.1400842942832</v>
      </c>
      <c r="I348" t="n">
        <v>265.5530978459368</v>
      </c>
      <c r="J348" t="n">
        <v>44.58260701827106</v>
      </c>
      <c r="K348" t="n">
        <v>82.43235380158154</v>
      </c>
    </row>
    <row r="349">
      <c r="A349" s="2" t="n">
        <v>45453</v>
      </c>
      <c r="B349" t="n">
        <v>28.13745381431723</v>
      </c>
      <c r="C349" t="n">
        <v>6.874874358865291</v>
      </c>
      <c r="D349" t="n">
        <v>1.615399730635469</v>
      </c>
      <c r="E349" t="n">
        <v>-3.307140623086868</v>
      </c>
      <c r="F349" t="n">
        <v>19.27472837868667</v>
      </c>
      <c r="G349" t="n">
        <v>16.15313520602832</v>
      </c>
      <c r="H349" t="n">
        <v>-11.52644345914916</v>
      </c>
      <c r="I349" t="n">
        <v>253.3666783008647</v>
      </c>
      <c r="J349" t="n">
        <v>45.44264566126293</v>
      </c>
      <c r="K349" t="n">
        <v>82.93816396784766</v>
      </c>
    </row>
    <row r="350">
      <c r="A350" s="2" t="n">
        <v>45454</v>
      </c>
      <c r="B350" t="n">
        <v>30.7120420830435</v>
      </c>
      <c r="C350" t="n">
        <v>8.133866465871243</v>
      </c>
      <c r="D350" t="n">
        <v>2.554861744519865</v>
      </c>
      <c r="E350" t="n">
        <v>-1.532236039602974</v>
      </c>
      <c r="F350" t="n">
        <v>18.78041068919538</v>
      </c>
      <c r="G350" t="n">
        <v>16.37634196697424</v>
      </c>
      <c r="H350" t="n">
        <v>-14.54234281768358</v>
      </c>
      <c r="I350" t="n">
        <v>251.4146209377461</v>
      </c>
      <c r="J350" t="n">
        <v>46.51409268226594</v>
      </c>
      <c r="K350" t="n">
        <v>86.18818675380415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2.953186506102767</v>
      </c>
      <c r="E351" t="n">
        <v>-0.5208415591157811</v>
      </c>
      <c r="F351" t="n">
        <v>20.58172213232903</v>
      </c>
      <c r="G351" t="n">
        <v>16.30685816004453</v>
      </c>
      <c r="H351" t="n">
        <v>-11.0301479921402</v>
      </c>
      <c r="I351" t="n">
        <v>253.9079059454573</v>
      </c>
      <c r="J351" t="n">
        <v>46.40434606819905</v>
      </c>
      <c r="K351" t="n">
        <v>87.27887138416868</v>
      </c>
    </row>
    <row r="352">
      <c r="A352" s="2" t="n">
        <v>45456</v>
      </c>
      <c r="B352" t="n">
        <v>26.96779490194099</v>
      </c>
      <c r="C352" t="n">
        <v>9.173997627488916</v>
      </c>
      <c r="D352" t="n">
        <v>4.300288181335477</v>
      </c>
      <c r="E352" t="n">
        <v>-0.2591958597358723</v>
      </c>
      <c r="F352" t="n">
        <v>19.00706859464947</v>
      </c>
      <c r="G352" t="n">
        <v>17.00435103205269</v>
      </c>
      <c r="H352" t="n">
        <v>-10.88219748658603</v>
      </c>
      <c r="I352" t="n">
        <v>248.3918686516288</v>
      </c>
      <c r="J352" t="n">
        <v>46.12602001356305</v>
      </c>
      <c r="K352" t="n">
        <v>95.41084707006075</v>
      </c>
    </row>
    <row r="353">
      <c r="A353" s="2" t="n">
        <v>45457</v>
      </c>
      <c r="B353" t="n">
        <v>24.33666407831601</v>
      </c>
      <c r="C353" t="n">
        <v>9.163671137401552</v>
      </c>
      <c r="D353" t="n">
        <v>4.678921212516962</v>
      </c>
      <c r="E353" t="n">
        <v>0.89168820990988</v>
      </c>
      <c r="F353" t="n">
        <v>17.7450164176026</v>
      </c>
      <c r="G353" t="n">
        <v>15.40558475273135</v>
      </c>
      <c r="H353" t="n">
        <v>-10.71672084111547</v>
      </c>
      <c r="I353" t="n">
        <v>247.0576976679156</v>
      </c>
      <c r="J353" t="n">
        <v>45.31217126097826</v>
      </c>
      <c r="K353" t="n">
        <v>100.6546759838799</v>
      </c>
    </row>
    <row r="354">
      <c r="A354" s="2" t="n">
        <v>45461</v>
      </c>
      <c r="B354" t="n">
        <v>23.23036688528644</v>
      </c>
      <c r="C354" t="n">
        <v>8.385340679720699</v>
      </c>
      <c r="D354" t="n">
        <v>3.541155371293669</v>
      </c>
      <c r="E354" t="n">
        <v>1.897911065214819</v>
      </c>
      <c r="F354" t="n">
        <v>20.16691566322812</v>
      </c>
      <c r="G354" t="n">
        <v>15.45942310765587</v>
      </c>
      <c r="H354" t="n">
        <v>-12.16071045463928</v>
      </c>
      <c r="I354" t="n">
        <v>243.9827639892821</v>
      </c>
      <c r="J354" t="n">
        <v>46.76155429363631</v>
      </c>
      <c r="K354" t="n">
        <v>106.6499845724225</v>
      </c>
    </row>
    <row r="355">
      <c r="A355" s="2" t="n">
        <v>45462</v>
      </c>
      <c r="B355" t="n">
        <v>25.71299576731452</v>
      </c>
      <c r="C355" t="n">
        <v>7.754782461800858</v>
      </c>
      <c r="D355" t="n">
        <v>2.609325833184584</v>
      </c>
      <c r="E355" t="n">
        <v>4.527514647134856</v>
      </c>
      <c r="F355" t="n">
        <v>22.72603658309429</v>
      </c>
      <c r="G355" t="n">
        <v>16.54973153161448</v>
      </c>
      <c r="H355" t="n">
        <v>-9.861911566675087</v>
      </c>
      <c r="I355" t="n">
        <v>234.867121499743</v>
      </c>
      <c r="J355" t="n">
        <v>47.13134863627821</v>
      </c>
      <c r="K355" t="n">
        <v>103.91800369169</v>
      </c>
    </row>
    <row r="356">
      <c r="A356" s="2" t="n">
        <v>45463</v>
      </c>
      <c r="B356" t="n">
        <v>28.96423078914483</v>
      </c>
      <c r="C356" t="n">
        <v>8.139278223062441</v>
      </c>
      <c r="D356" t="n">
        <v>3.247093945482504</v>
      </c>
      <c r="E356" t="n">
        <v>5.18715738770299</v>
      </c>
      <c r="F356" t="n">
        <v>24.35462137284827</v>
      </c>
      <c r="G356" t="n">
        <v>17.17989284410311</v>
      </c>
      <c r="H356" t="n">
        <v>-6.297144795986909</v>
      </c>
      <c r="I356" t="n">
        <v>222.2047974157347</v>
      </c>
      <c r="J356" t="n">
        <v>45.77729452796979</v>
      </c>
      <c r="K356" t="n">
        <v>104.559493027249</v>
      </c>
    </row>
    <row r="357">
      <c r="A357" s="2" t="n">
        <v>45464</v>
      </c>
      <c r="B357" t="n">
        <v>27.08003988923229</v>
      </c>
      <c r="C357" t="n">
        <v>7.789207547283072</v>
      </c>
      <c r="D357" t="n">
        <v>2.32169384570966</v>
      </c>
      <c r="E357" t="n">
        <v>4.836491522264241</v>
      </c>
      <c r="F357" t="n">
        <v>24.53357363676643</v>
      </c>
      <c r="G357" t="n">
        <v>14.7327238141443</v>
      </c>
      <c r="H357" t="n">
        <v>-5.068792744304651</v>
      </c>
      <c r="I357" t="n">
        <v>219.8348102914484</v>
      </c>
      <c r="J357" t="n">
        <v>46.93700006280883</v>
      </c>
      <c r="K357" t="n">
        <v>104.8516411057649</v>
      </c>
    </row>
    <row r="358">
      <c r="A358" s="2" t="n">
        <v>45467</v>
      </c>
      <c r="B358" t="n">
        <v>26.19103780918557</v>
      </c>
      <c r="C358" t="n">
        <v>8.423520882901769</v>
      </c>
      <c r="D358" t="n">
        <v>0.7036662111672864</v>
      </c>
      <c r="E358" t="n">
        <v>5.899383558563809</v>
      </c>
      <c r="F358" t="n">
        <v>26.0464056380157</v>
      </c>
      <c r="G358" t="n">
        <v>11.8541106638087</v>
      </c>
      <c r="H358" t="n">
        <v>-5.610176849860482</v>
      </c>
      <c r="I358" t="n">
        <v>217.928881170205</v>
      </c>
      <c r="J358" t="n">
        <v>46.31711867874437</v>
      </c>
      <c r="K358" t="n">
        <v>104.1868440487477</v>
      </c>
    </row>
    <row r="359">
      <c r="A359" s="2" t="n">
        <v>45468</v>
      </c>
      <c r="B359" t="n">
        <v>29.1015376092935</v>
      </c>
      <c r="C359" t="n">
        <v>8.007474819092121</v>
      </c>
      <c r="D359" t="n">
        <v>-0.3707913007913732</v>
      </c>
      <c r="E359" t="n">
        <v>8.183303674784526</v>
      </c>
      <c r="F359" t="n">
        <v>28.00705836809045</v>
      </c>
      <c r="G359" t="n">
        <v>11.92142184710514</v>
      </c>
      <c r="H359" t="n">
        <v>-3.910822999635</v>
      </c>
      <c r="I359" t="n">
        <v>213.8914428451706</v>
      </c>
      <c r="J359" t="n">
        <v>48.57292168170218</v>
      </c>
      <c r="K359" t="n">
        <v>113.1229136898836</v>
      </c>
    </row>
    <row r="360">
      <c r="A360" s="2" t="n">
        <v>45469</v>
      </c>
      <c r="B360" t="n">
        <v>31.60598443458138</v>
      </c>
      <c r="C360" t="n">
        <v>8.220981559541407</v>
      </c>
      <c r="D360" t="n">
        <v>1.801560481950948</v>
      </c>
      <c r="E360" t="n">
        <v>7.678148255470951</v>
      </c>
      <c r="F360" t="n">
        <v>30.66884675599459</v>
      </c>
      <c r="G360" t="n">
        <v>13.19856905686678</v>
      </c>
      <c r="H360" t="n">
        <v>-3.486944029329453</v>
      </c>
      <c r="I360" t="n">
        <v>214.6217735068726</v>
      </c>
      <c r="J360" t="n">
        <v>49.08094617352088</v>
      </c>
      <c r="K360" t="n">
        <v>118.4538086829182</v>
      </c>
    </row>
    <row r="361">
      <c r="A361" s="2" t="n">
        <v>45470</v>
      </c>
      <c r="B361" t="n">
        <v>32.04373306111074</v>
      </c>
      <c r="C361" t="n">
        <v>8.832764414566419</v>
      </c>
      <c r="D361" t="n">
        <v>1.497678728430762</v>
      </c>
      <c r="E361" t="n">
        <v>8.676188525382877</v>
      </c>
      <c r="F361" t="n">
        <v>32.73703579702241</v>
      </c>
      <c r="G361" t="n">
        <v>15.85460776548333</v>
      </c>
      <c r="H361" t="n">
        <v>-0.07869484265372595</v>
      </c>
      <c r="I361" t="n">
        <v>214.6599270871972</v>
      </c>
      <c r="J361" t="n">
        <v>51.48342136766109</v>
      </c>
      <c r="K361" t="n">
        <v>114.7005641169411</v>
      </c>
    </row>
    <row r="362">
      <c r="A362" s="2" t="n">
        <v>45471</v>
      </c>
      <c r="B362" t="n">
        <v>29.03480062160111</v>
      </c>
      <c r="C362" t="n">
        <v>5.395034357685291</v>
      </c>
      <c r="D362" t="n">
        <v>-0.299069525145812</v>
      </c>
      <c r="E362" t="n">
        <v>6.491536101078377</v>
      </c>
      <c r="F362" t="n">
        <v>29.46630430649073</v>
      </c>
      <c r="G362" t="n">
        <v>12.69091386261088</v>
      </c>
      <c r="H362" t="n">
        <v>-2.875841499225196</v>
      </c>
      <c r="I362" t="n">
        <v>217.0389605572688</v>
      </c>
      <c r="J362" t="n">
        <v>51.10489296849987</v>
      </c>
      <c r="K362" t="n">
        <v>110.7198180763784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-0.5665112618753243</v>
      </c>
      <c r="E363" t="n">
        <v>7.750835003287793</v>
      </c>
      <c r="F363" t="n">
        <v>32.35389968292925</v>
      </c>
      <c r="G363" t="n">
        <v>13.19149674715847</v>
      </c>
      <c r="H363" t="n">
        <v>-0.8199931732248422</v>
      </c>
      <c r="I363" t="n">
        <v>227.3447378287645</v>
      </c>
      <c r="J363" t="n">
        <v>50.49122642049171</v>
      </c>
      <c r="K363" t="n">
        <v>101.8008983170085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9.127968545428921</v>
      </c>
      <c r="F364" t="n">
        <v>29.69586871825258</v>
      </c>
      <c r="G364" t="n">
        <v>11.31542186781853</v>
      </c>
      <c r="H364" t="n">
        <v>-3.955681480039697</v>
      </c>
      <c r="I364" t="n">
        <v>217.4752305278892</v>
      </c>
      <c r="J364" t="n">
        <v>48.04445834171467</v>
      </c>
      <c r="K364" t="n">
        <v>83.72049566788358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9.611262591298008</v>
      </c>
      <c r="F365" t="n">
        <v>31.01445773793392</v>
      </c>
      <c r="G365" t="n">
        <v>14.38354252323533</v>
      </c>
      <c r="H365" t="n">
        <v>-1.80753516860962</v>
      </c>
      <c r="I365" t="n">
        <v>227.6219586915784</v>
      </c>
      <c r="J365" t="n">
        <v>50.79646740729083</v>
      </c>
      <c r="K365" t="n">
        <v>66.70875621620391</v>
      </c>
    </row>
    <row r="366">
      <c r="A366" s="2" t="n">
        <v>45477</v>
      </c>
      <c r="B366" t="n">
        <v>32.65126640945757</v>
      </c>
      <c r="C366" t="n">
        <v>5.298736275152716</v>
      </c>
      <c r="D366" t="n">
        <v>2.03526873969202</v>
      </c>
      <c r="E366" t="n">
        <v>6.518317985843702</v>
      </c>
      <c r="F366" t="n">
        <v>34.28562606804071</v>
      </c>
      <c r="G366" t="n">
        <v>14.62781974501823</v>
      </c>
      <c r="H366" t="n">
        <v>-0.04030452716954347</v>
      </c>
      <c r="I366" t="n">
        <v>238.2159071874751</v>
      </c>
      <c r="J366" t="n">
        <v>51.58980249646375</v>
      </c>
      <c r="K366" t="n">
        <v>67.23627811319601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34.65647351517367</v>
      </c>
      <c r="G367" t="n">
        <v>10.81017764899432</v>
      </c>
      <c r="H367" t="n">
        <v>1.4041450113641</v>
      </c>
      <c r="I367" t="n">
        <v>243.840414211575</v>
      </c>
      <c r="J367" t="n">
        <v>57.62130084002757</v>
      </c>
      <c r="K367" t="n">
        <v>73.37750515966302</v>
      </c>
    </row>
    <row r="368">
      <c r="A368" s="2" t="n">
        <v>45481</v>
      </c>
      <c r="B368" t="n">
        <v>34.21104354217608</v>
      </c>
      <c r="C368" t="n">
        <v>4.269732016302941</v>
      </c>
      <c r="D368" t="n">
        <v>2.364693334589751</v>
      </c>
      <c r="E368" t="n">
        <v>1.353149851878355</v>
      </c>
      <c r="F368" t="n">
        <v>34.26234053138233</v>
      </c>
      <c r="G368" t="n">
        <v>10.56727114707678</v>
      </c>
      <c r="H368" t="n">
        <v>1.743111293586908</v>
      </c>
      <c r="I368" t="n">
        <v>254.3472317556291</v>
      </c>
      <c r="J368" t="n">
        <v>56.2892266100365</v>
      </c>
      <c r="K368" t="n">
        <v>67.22082208515043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0.01490309359792885</v>
      </c>
      <c r="F369" t="n">
        <v>34.44341496193473</v>
      </c>
      <c r="G369" t="n">
        <v>10.19968680992573</v>
      </c>
      <c r="H369" t="n">
        <v>0.2532450286288457</v>
      </c>
      <c r="I369" t="n">
        <v>240.9565349864168</v>
      </c>
      <c r="J369" t="n">
        <v>54.69771908697907</v>
      </c>
      <c r="K369" t="n">
        <v>66.96785085384811</v>
      </c>
    </row>
    <row r="370">
      <c r="A370" s="2" t="n">
        <v>45483</v>
      </c>
      <c r="B370" t="n">
        <v>32.17829239905399</v>
      </c>
      <c r="C370" t="n">
        <v>4.314653100167987</v>
      </c>
      <c r="D370" t="n">
        <v>0.4272901301557219</v>
      </c>
      <c r="E370" t="n">
        <v>-1.661254052913552</v>
      </c>
      <c r="F370" t="n">
        <v>33.70666031852445</v>
      </c>
      <c r="G370" t="n">
        <v>8.075444759257122</v>
      </c>
      <c r="H370" t="n">
        <v>-0.4994742726218249</v>
      </c>
      <c r="I370" t="n">
        <v>231.6791874257773</v>
      </c>
      <c r="J370" t="n">
        <v>51.49832150034717</v>
      </c>
      <c r="K370" t="n">
        <v>64.70876397344571</v>
      </c>
    </row>
    <row r="371">
      <c r="A371" s="2" t="n">
        <v>45484</v>
      </c>
      <c r="B371" t="n">
        <v>31.45712154849323</v>
      </c>
      <c r="C371" t="n">
        <v>3.982447323094407</v>
      </c>
      <c r="D371" t="n">
        <v>-2.44963318854754</v>
      </c>
      <c r="E371" t="n">
        <v>-3.370880103405949</v>
      </c>
      <c r="F371" t="n">
        <v>33.60198011784472</v>
      </c>
      <c r="G371" t="n">
        <v>5.162968989324068</v>
      </c>
      <c r="H371" t="n">
        <v>-0.02877048809368787</v>
      </c>
      <c r="I371" t="n">
        <v>240.4451110690916</v>
      </c>
      <c r="J371" t="n">
        <v>52.05842643589673</v>
      </c>
      <c r="K371" t="n">
        <v>60.11211742239944</v>
      </c>
    </row>
    <row r="372">
      <c r="A372" s="2" t="n">
        <v>45485</v>
      </c>
      <c r="B372" t="n">
        <v>34.37144275013316</v>
      </c>
      <c r="C372" t="n">
        <v>3.776231899881966</v>
      </c>
      <c r="D372" t="n">
        <v>-4.002958658072819</v>
      </c>
      <c r="E372" t="n">
        <v>-4.357570570893787</v>
      </c>
      <c r="F372" t="n">
        <v>31.88143507769357</v>
      </c>
      <c r="G372" t="n">
        <v>5.080318907893178</v>
      </c>
      <c r="H372" t="n">
        <v>-0.5201262772506654</v>
      </c>
      <c r="I372" t="n">
        <v>225.4238684655787</v>
      </c>
      <c r="J372" t="n">
        <v>49.30683667887923</v>
      </c>
      <c r="K372" t="n">
        <v>61.23665343317919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-4.857623020715696</v>
      </c>
      <c r="F373" t="n">
        <v>31.26644511867234</v>
      </c>
      <c r="G373" t="n">
        <v>6.781845153363197</v>
      </c>
      <c r="H373" t="n">
        <v>-0.8933829432473339</v>
      </c>
      <c r="I373" t="n">
        <v>224.8769697211282</v>
      </c>
      <c r="J373" t="n">
        <v>52.07976743702787</v>
      </c>
      <c r="K373" t="n">
        <v>64.46079295548405</v>
      </c>
    </row>
    <row r="374">
      <c r="A374" s="2" t="n">
        <v>45489</v>
      </c>
      <c r="B374" t="n">
        <v>35.16172938188458</v>
      </c>
      <c r="C374" t="n">
        <v>-0.1942420033167025</v>
      </c>
      <c r="D374" t="n">
        <v>-9.494021017145171</v>
      </c>
      <c r="E374" t="n">
        <v>-1.878426181767812</v>
      </c>
      <c r="F374" t="n">
        <v>30.4912314812052</v>
      </c>
      <c r="G374" t="n">
        <v>4.458725056062018</v>
      </c>
      <c r="H374" t="n">
        <v>-3.113580832583029</v>
      </c>
      <c r="I374" t="n">
        <v>217.0199089832632</v>
      </c>
      <c r="J374" t="n">
        <v>51.62022583775831</v>
      </c>
      <c r="K374" t="n">
        <v>58.34835161139495</v>
      </c>
    </row>
    <row r="375">
      <c r="A375" s="2" t="n">
        <v>45491</v>
      </c>
      <c r="B375" t="n">
        <v>33.7221933170383</v>
      </c>
      <c r="C375" t="n">
        <v>1.999615854554637</v>
      </c>
      <c r="D375" t="n">
        <v>-7.9904407708704</v>
      </c>
      <c r="E375" t="n">
        <v>-2.277554103281065</v>
      </c>
      <c r="F375" t="n">
        <v>31.39375683753098</v>
      </c>
      <c r="G375" t="n">
        <v>5.961322941867042</v>
      </c>
      <c r="H375" t="n">
        <v>-2.612570973305206</v>
      </c>
      <c r="I375" t="n">
        <v>215.400595724682</v>
      </c>
      <c r="J375" t="n">
        <v>53.33915032161485</v>
      </c>
      <c r="K375" t="n">
        <v>64.19142118707101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-8.596412983065738</v>
      </c>
      <c r="E376" t="n">
        <v>-1.876154285156661</v>
      </c>
      <c r="F376" t="n">
        <v>33.02282712957578</v>
      </c>
      <c r="G376" t="n">
        <v>6.724093648774887</v>
      </c>
      <c r="H376" t="n">
        <v>-1.53233887047689</v>
      </c>
      <c r="I376" t="n">
        <v>210.6588736367575</v>
      </c>
      <c r="J376" t="n">
        <v>52.33562064127133</v>
      </c>
      <c r="K376" t="n">
        <v>65.89928842030939</v>
      </c>
    </row>
    <row r="377">
      <c r="A377" s="2" t="n">
        <v>45495</v>
      </c>
      <c r="B377" t="n">
        <v>33.13518931485899</v>
      </c>
      <c r="C377" t="n">
        <v>2.15165258014518</v>
      </c>
      <c r="D377" t="n">
        <v>-8.156372969554493</v>
      </c>
      <c r="E377" t="n">
        <v>0.5149414016142329</v>
      </c>
      <c r="F377" t="n">
        <v>31.94500125732176</v>
      </c>
      <c r="G377" t="n">
        <v>5.28180834356462</v>
      </c>
      <c r="H377" t="n">
        <v>-5.676519829671944</v>
      </c>
      <c r="I377" t="n">
        <v>212.48504115776</v>
      </c>
      <c r="J377" t="n">
        <v>50.43936518956615</v>
      </c>
      <c r="K377" t="n">
        <v>66.43058977494962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-0.4792489167580682</v>
      </c>
      <c r="F378" t="n">
        <v>30.89028717455042</v>
      </c>
      <c r="G378" t="n">
        <v>3.471457239821252</v>
      </c>
      <c r="H378" t="n">
        <v>-5.05213299754671</v>
      </c>
      <c r="I378" t="n">
        <v>196.9675747457196</v>
      </c>
      <c r="J378" t="n">
        <v>49.2459925130871</v>
      </c>
      <c r="K378" t="n">
        <v>58.64641076912471</v>
      </c>
    </row>
    <row r="379">
      <c r="A379" s="2" t="n">
        <v>45497</v>
      </c>
      <c r="B379" t="n">
        <v>30.54804280905532</v>
      </c>
      <c r="C379" t="n">
        <v>-0.8130529060061953</v>
      </c>
      <c r="D379" t="n">
        <v>-10.65172497212322</v>
      </c>
      <c r="E379" t="n">
        <v>-0.4284184987642603</v>
      </c>
      <c r="F379" t="n">
        <v>30.5661592964569</v>
      </c>
      <c r="G379" t="n">
        <v>2.968053090655132</v>
      </c>
      <c r="H379" t="n">
        <v>-6.844510503091216</v>
      </c>
      <c r="I379" t="n">
        <v>197.6501462726176</v>
      </c>
      <c r="J379" t="n">
        <v>47.01532155133852</v>
      </c>
      <c r="K379" t="n">
        <v>53.86551643866346</v>
      </c>
    </row>
    <row r="380">
      <c r="A380" s="2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-0.147746811453553</v>
      </c>
      <c r="F380" t="n">
        <v>26.37442034945787</v>
      </c>
      <c r="G380" t="n">
        <v>1.315872072960134</v>
      </c>
      <c r="H380" t="n">
        <v>-4.874646121297865</v>
      </c>
      <c r="I380" t="n">
        <v>201.0663088591233</v>
      </c>
      <c r="J380" t="n">
        <v>47.31137489312207</v>
      </c>
      <c r="K380" t="n">
        <v>52.70536306338407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-8.800902347851503</v>
      </c>
      <c r="E381" t="n">
        <v>-0.2586438766809529</v>
      </c>
      <c r="F381" t="n">
        <v>26.77847309788726</v>
      </c>
      <c r="G381" t="n">
        <v>3.085386697849613</v>
      </c>
      <c r="H381" t="n">
        <v>-2.764414051025443</v>
      </c>
      <c r="I381" t="n">
        <v>210.5842993626837</v>
      </c>
      <c r="J381" t="n">
        <v>50.05356705884481</v>
      </c>
      <c r="K381" t="n">
        <v>67.20423006908651</v>
      </c>
    </row>
    <row r="382">
      <c r="A382" s="2" t="n">
        <v>45502</v>
      </c>
      <c r="B382" t="n">
        <v>21.36114198934207</v>
      </c>
      <c r="C382" t="n">
        <v>0.4918706742364387</v>
      </c>
      <c r="D382" t="n">
        <v>-8.844419354149514</v>
      </c>
      <c r="E382" t="n">
        <v>-3.09322737828176</v>
      </c>
      <c r="F382" t="n">
        <v>26.21885577517653</v>
      </c>
      <c r="G382" t="n">
        <v>2.637196269380593</v>
      </c>
      <c r="H382" t="n">
        <v>-5.25579802730074</v>
      </c>
      <c r="I382" t="n">
        <v>220.3059599947642</v>
      </c>
      <c r="J382" t="n">
        <v>47.43243582268904</v>
      </c>
      <c r="K382" t="n">
        <v>69.60222614119225</v>
      </c>
    </row>
    <row r="383">
      <c r="A383" s="2" t="n">
        <v>45503</v>
      </c>
      <c r="B383" t="n">
        <v>21.50708043846286</v>
      </c>
      <c r="C383" t="n">
        <v>1.56870749747986</v>
      </c>
      <c r="D383" t="n">
        <v>-7.576072276034118</v>
      </c>
      <c r="E383" t="n">
        <v>-2.377866931496275</v>
      </c>
      <c r="F383" t="n">
        <v>25.00951065690506</v>
      </c>
      <c r="G383" t="n">
        <v>3.979295232130964</v>
      </c>
      <c r="H383" t="n">
        <v>-5.358445657684419</v>
      </c>
      <c r="I383" t="n">
        <v>223.8420621629257</v>
      </c>
      <c r="J383" t="n">
        <v>49.81624736860943</v>
      </c>
      <c r="K383" t="n">
        <v>66.44060134487184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-2.806132435298714</v>
      </c>
      <c r="F384" t="n">
        <v>25.8308265901261</v>
      </c>
      <c r="G384" t="n">
        <v>1.697803955372224</v>
      </c>
      <c r="H384" t="n">
        <v>-4.994668366624033</v>
      </c>
      <c r="I384" t="n">
        <v>218.3197315634559</v>
      </c>
      <c r="J384" t="n">
        <v>47.48188025722202</v>
      </c>
      <c r="K384" t="n">
        <v>67.42786999990112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-1.632655334548005</v>
      </c>
      <c r="F385" t="n">
        <v>22.54525979522957</v>
      </c>
      <c r="G385" t="n">
        <v>0.7341529021297255</v>
      </c>
      <c r="H385" t="n">
        <v>-8.217463050484541</v>
      </c>
      <c r="I385" t="n">
        <v>210.6189498083471</v>
      </c>
      <c r="J385" t="n">
        <v>43.77779529059647</v>
      </c>
      <c r="K385" t="n">
        <v>70.97759405173041</v>
      </c>
    </row>
    <row r="386">
      <c r="A386" s="2" t="n">
        <v>45506</v>
      </c>
      <c r="B386" t="n">
        <v>19.60732702212649</v>
      </c>
      <c r="C386" t="n">
        <v>-0.5129491654406793</v>
      </c>
      <c r="D386" t="n">
        <v>-10.85486911485758</v>
      </c>
      <c r="E386" t="n">
        <v>0.3614226825325195</v>
      </c>
      <c r="F386" t="n">
        <v>21.00292543234066</v>
      </c>
      <c r="G386" t="n">
        <v>0.8910561473595369</v>
      </c>
      <c r="H386" t="n">
        <v>-8.287833229687125</v>
      </c>
      <c r="I386" t="n">
        <v>200.0877581746449</v>
      </c>
      <c r="J386" t="n">
        <v>40.15089619696992</v>
      </c>
      <c r="K386" t="n">
        <v>66.59464851325103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-2.418143473314738</v>
      </c>
      <c r="F387" t="n">
        <v>19.17863168246989</v>
      </c>
      <c r="G387" t="n">
        <v>-2.147012448378915</v>
      </c>
      <c r="H387" t="n">
        <v>-6.335167168924372</v>
      </c>
      <c r="I387" t="n">
        <v>168.8778333117347</v>
      </c>
      <c r="J387" t="n">
        <v>33.61306659602123</v>
      </c>
      <c r="K387" t="n">
        <v>64.14537570948946</v>
      </c>
    </row>
    <row r="388">
      <c r="A388" s="2" t="n">
        <v>45510</v>
      </c>
      <c r="B388" t="n">
        <v>17.0877026480529</v>
      </c>
      <c r="C388" t="n">
        <v>-5.080101678818172</v>
      </c>
      <c r="D388" t="n">
        <v>-13.61050707836046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157.5324667679125</v>
      </c>
      <c r="J388" t="n">
        <v>33.05072713585089</v>
      </c>
      <c r="K388" t="n">
        <v>58.64073875359321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-2.66340973561876</v>
      </c>
      <c r="F389" t="n">
        <v>18.63120758576686</v>
      </c>
      <c r="G389" t="n">
        <v>-4.736031744659519</v>
      </c>
      <c r="H389" t="n">
        <v>-6.0854946243037</v>
      </c>
      <c r="I389" t="n">
        <v>162.6232410969179</v>
      </c>
      <c r="J389" t="n">
        <v>33.6602020341283</v>
      </c>
      <c r="K389" t="n">
        <v>63.96708235663462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-0.4792278387481086</v>
      </c>
      <c r="F390" t="n">
        <v>18.57471263787016</v>
      </c>
      <c r="G390" t="n">
        <v>-3.768192315009522</v>
      </c>
      <c r="H390" t="n">
        <v>-5.208583323299698</v>
      </c>
      <c r="I390" t="n">
        <v>151.4301886694327</v>
      </c>
      <c r="J390" t="n">
        <v>33.25776407968188</v>
      </c>
      <c r="K390" t="n">
        <v>61.67103088673576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1.778773934116029</v>
      </c>
      <c r="F391" t="n">
        <v>18.5749504408059</v>
      </c>
      <c r="G391" t="n">
        <v>-2.650926094177208</v>
      </c>
      <c r="H391" t="n">
        <v>-5.530633412956066</v>
      </c>
      <c r="I391" t="n">
        <v>153.273400121387</v>
      </c>
      <c r="J391" t="n">
        <v>36.0479199898234</v>
      </c>
      <c r="K391" t="n">
        <v>65.93831785220907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1.911899317324739</v>
      </c>
      <c r="F392" t="n">
        <v>19.46642163594845</v>
      </c>
      <c r="G392" t="n">
        <v>-3.660951788962608</v>
      </c>
      <c r="H392" t="n">
        <v>-4.341166946144115</v>
      </c>
      <c r="I392" t="n">
        <v>145.9153524142708</v>
      </c>
      <c r="J392" t="n">
        <v>33.21943946217929</v>
      </c>
      <c r="K392" t="n">
        <v>60.30768791222458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-2.235383658499712</v>
      </c>
      <c r="F393" t="n">
        <v>19.46185648143577</v>
      </c>
      <c r="G393" t="n">
        <v>-2.079878234797516</v>
      </c>
      <c r="H393" t="n">
        <v>-5.112729913583925</v>
      </c>
      <c r="I393" t="n">
        <v>141.3375743728812</v>
      </c>
      <c r="J393" t="n">
        <v>32.53650484784463</v>
      </c>
      <c r="K393" t="n">
        <v>59.05710992949342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-9.891473540383256</v>
      </c>
      <c r="E394" t="n">
        <v>-0.654974697877464</v>
      </c>
      <c r="F394" t="n">
        <v>19.69143308288011</v>
      </c>
      <c r="G394" t="n">
        <v>-2.048483776190779</v>
      </c>
      <c r="H394" t="n">
        <v>-3.972336071163152</v>
      </c>
      <c r="I394" t="n">
        <v>144.7487196478644</v>
      </c>
      <c r="J394" t="n">
        <v>36.43011705900634</v>
      </c>
      <c r="K394" t="n">
        <v>61.0487842405705</v>
      </c>
    </row>
    <row r="395">
      <c r="A395" s="2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1.580264188712288</v>
      </c>
      <c r="F395" t="n">
        <v>25.11165961676591</v>
      </c>
      <c r="G395" t="n">
        <v>1.084244943873269</v>
      </c>
      <c r="H395" t="n">
        <v>-2.333033780871152</v>
      </c>
      <c r="I395" t="n">
        <v>150.878183571678</v>
      </c>
      <c r="J395" t="n">
        <v>39.83379620499443</v>
      </c>
      <c r="K395" t="n">
        <v>67.19576617744769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-6.982180635954927</v>
      </c>
      <c r="E396" t="n">
        <v>0.09863060281256608</v>
      </c>
      <c r="F396" t="n">
        <v>23.21335433374529</v>
      </c>
      <c r="G396" t="n">
        <v>-3.337059623473371</v>
      </c>
      <c r="H396" t="n">
        <v>-3.002326700878566</v>
      </c>
      <c r="I396" t="n">
        <v>152.7322367772813</v>
      </c>
      <c r="J396" t="n">
        <v>44.31283355493514</v>
      </c>
      <c r="K396" t="n">
        <v>70.73105211799839</v>
      </c>
    </row>
    <row r="397">
      <c r="A397" s="2" t="n">
        <v>45524</v>
      </c>
      <c r="B397" t="n">
        <v>23.37992389230734</v>
      </c>
      <c r="C397" t="n">
        <v>6.278890850593299</v>
      </c>
      <c r="D397" t="n">
        <v>-5.141757757894472</v>
      </c>
      <c r="E397" t="n">
        <v>0.5337425432915266</v>
      </c>
      <c r="F397" t="n">
        <v>22.93297568328867</v>
      </c>
      <c r="G397" t="n">
        <v>-1.315317845222963</v>
      </c>
      <c r="H397" t="n">
        <v>-1.306054784713506</v>
      </c>
      <c r="I397" t="n">
        <v>152.8005804031126</v>
      </c>
      <c r="J397" t="n">
        <v>46.86670950197036</v>
      </c>
      <c r="K397" t="n">
        <v>73.72453567764727</v>
      </c>
    </row>
    <row r="398">
      <c r="A398" s="2" t="n">
        <v>45525</v>
      </c>
      <c r="B398" t="n">
        <v>23.33994185137134</v>
      </c>
      <c r="C398" t="n">
        <v>7.007928307256095</v>
      </c>
      <c r="D398" t="n">
        <v>-5.637866951164949</v>
      </c>
      <c r="E398" t="n">
        <v>-0.1151027537020788</v>
      </c>
      <c r="F398" t="n">
        <v>21.92242070976798</v>
      </c>
      <c r="G398" t="n">
        <v>-0.3265881468432541</v>
      </c>
      <c r="H398" t="n">
        <v>-0.7146105557360727</v>
      </c>
      <c r="I398" t="n">
        <v>148.109580998077</v>
      </c>
      <c r="J398" t="n">
        <v>44.69141263996119</v>
      </c>
      <c r="K398" t="n">
        <v>73.06475887525544</v>
      </c>
    </row>
    <row r="399">
      <c r="A399" s="2" t="n">
        <v>45526</v>
      </c>
      <c r="B399" t="n">
        <v>23.24767386577549</v>
      </c>
      <c r="C399" t="n">
        <v>7.26134696007481</v>
      </c>
      <c r="D399" t="n">
        <v>-4.88250677393276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148.0315791569443</v>
      </c>
      <c r="J399" t="n">
        <v>45.36925888305716</v>
      </c>
      <c r="K399" t="n">
        <v>73.38264693950336</v>
      </c>
    </row>
    <row r="400">
      <c r="A400" s="2" t="n">
        <v>45527</v>
      </c>
      <c r="B400" t="n">
        <v>24.165972432473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1.062973433179737</v>
      </c>
      <c r="I400" t="n">
        <v>149.5093107686793</v>
      </c>
      <c r="J400" t="n">
        <v>44.51723558005845</v>
      </c>
      <c r="K400" t="n">
        <v>72.27457186253872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-3.515577399924508</v>
      </c>
      <c r="E401" t="n">
        <v>2.689903474442845</v>
      </c>
      <c r="F401" t="n">
        <v>28.42998261427545</v>
      </c>
      <c r="G401" t="n">
        <v>0.1875431790543169</v>
      </c>
      <c r="H401" t="n">
        <v>1.285921813624902</v>
      </c>
      <c r="I401" t="n">
        <v>152.1480340177687</v>
      </c>
      <c r="J401" t="n">
        <v>44.33824752559931</v>
      </c>
      <c r="K401" t="n">
        <v>78.35606814795366</v>
      </c>
    </row>
    <row r="402">
      <c r="A402" s="2" t="n">
        <v>45531</v>
      </c>
      <c r="B402" t="n">
        <v>25.76856448321558</v>
      </c>
      <c r="C402" t="n">
        <v>16.06116402622493</v>
      </c>
      <c r="D402" t="n">
        <v>-1.709795506462841</v>
      </c>
      <c r="E402" t="n">
        <v>3.055073962113153</v>
      </c>
      <c r="F402" t="n">
        <v>28.90495243969218</v>
      </c>
      <c r="G402" t="n">
        <v>0.695222697781861</v>
      </c>
      <c r="H402" t="n">
        <v>0.6257557165951333</v>
      </c>
      <c r="I402" t="n">
        <v>162.956485598915</v>
      </c>
      <c r="J402" t="n">
        <v>47.92839474251238</v>
      </c>
      <c r="K402" t="n">
        <v>81.5895837922148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29.05236453247337</v>
      </c>
      <c r="G403" t="n">
        <v>3.676930701495307</v>
      </c>
      <c r="H403" t="n">
        <v>0.395444837127612</v>
      </c>
      <c r="I403" t="n">
        <v>164.1789066266713</v>
      </c>
      <c r="J403" t="n">
        <v>45.56882850761534</v>
      </c>
      <c r="K403" t="n">
        <v>81.79692186247196</v>
      </c>
    </row>
    <row r="404">
      <c r="A404" s="2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0.7644570351708957</v>
      </c>
      <c r="I404" t="n">
        <v>164.956340177919</v>
      </c>
      <c r="J404" t="n">
        <v>44.74506172116397</v>
      </c>
      <c r="K404" t="n">
        <v>76.95162303505964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5.453080031106028</v>
      </c>
      <c r="E405" t="n">
        <v>4.306315718437492</v>
      </c>
      <c r="F405" t="n">
        <v>30.4141242663188</v>
      </c>
      <c r="G405" t="n">
        <v>5.057440960770077</v>
      </c>
      <c r="H405" t="n">
        <v>1.824981250461866</v>
      </c>
      <c r="I405" t="n">
        <v>166.4752216047034</v>
      </c>
      <c r="J405" t="n">
        <v>44.7381755949251</v>
      </c>
      <c r="K405" t="n">
        <v>79.50369200423162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6.089499436277457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163.7887512356019</v>
      </c>
      <c r="J406" t="n">
        <v>46.21955630977266</v>
      </c>
      <c r="K406" t="n">
        <v>78.43129927364114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4.865657714845995</v>
      </c>
      <c r="F407" t="n">
        <v>32.18919789467331</v>
      </c>
      <c r="G407" t="n">
        <v>3.675545980507189</v>
      </c>
      <c r="H407" t="n">
        <v>1.284957293574052</v>
      </c>
      <c r="I407" t="n">
        <v>166.4203853912364</v>
      </c>
      <c r="J407" t="n">
        <v>47.51656633249655</v>
      </c>
      <c r="K407" t="n">
        <v>80.81893855438858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4.892199038440648</v>
      </c>
      <c r="F408" t="n">
        <v>28.9748710412081</v>
      </c>
      <c r="G408" t="n">
        <v>3.520657606887734</v>
      </c>
      <c r="H408" t="n">
        <v>0.320502246479748</v>
      </c>
      <c r="I408" t="n">
        <v>164.4859240536089</v>
      </c>
      <c r="J408" t="n">
        <v>43.90577563114568</v>
      </c>
      <c r="K408" t="n">
        <v>78.59861913109889</v>
      </c>
    </row>
    <row r="409">
      <c r="A409" s="2" t="n">
        <v>45540</v>
      </c>
      <c r="B409" t="n">
        <v>20.39142005641552</v>
      </c>
      <c r="C409" t="n">
        <v>27.06839813266357</v>
      </c>
      <c r="D409" t="n">
        <v>2.015015615396032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168.4939301481282</v>
      </c>
      <c r="J409" t="n">
        <v>44.28982919021369</v>
      </c>
      <c r="K409" t="n">
        <v>76.46410285967393</v>
      </c>
    </row>
    <row r="410">
      <c r="A410" s="2" t="n">
        <v>45541</v>
      </c>
      <c r="B410" t="n">
        <v>17.95791851784829</v>
      </c>
      <c r="C410" t="n">
        <v>23.56684057650686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162.8967806002958</v>
      </c>
      <c r="J410" t="n">
        <v>39.59508160241416</v>
      </c>
      <c r="K410" t="n">
        <v>76.9997375848849</v>
      </c>
    </row>
    <row r="411">
      <c r="A411" s="2" t="n">
        <v>45544</v>
      </c>
      <c r="B411" t="n">
        <v>18.3350410481294</v>
      </c>
      <c r="C411" t="n">
        <v>24.11652009287688</v>
      </c>
      <c r="D411" t="n">
        <v>2.055606920707076</v>
      </c>
      <c r="E411" t="n">
        <v>5.782522131420409</v>
      </c>
      <c r="F411" t="n">
        <v>28.34288523755248</v>
      </c>
      <c r="G411" t="n">
        <v>2.448080194489433</v>
      </c>
      <c r="H411" t="n">
        <v>0.0984120896275309</v>
      </c>
      <c r="I411" t="n">
        <v>150.5790853417663</v>
      </c>
      <c r="J411" t="n">
        <v>39.19902826607662</v>
      </c>
      <c r="K411" t="n">
        <v>81.60276434199787</v>
      </c>
    </row>
    <row r="412">
      <c r="A412" s="2" t="n">
        <v>45545</v>
      </c>
      <c r="B412" t="n">
        <v>21.14979912651343</v>
      </c>
      <c r="C412" t="n">
        <v>21.43078526377924</v>
      </c>
      <c r="D412" t="n">
        <v>-0.20765314122978</v>
      </c>
      <c r="E412" t="n">
        <v>5.193130921734768</v>
      </c>
      <c r="F412" t="n">
        <v>28.9539371149057</v>
      </c>
      <c r="G412" t="n">
        <v>3.666552686601809</v>
      </c>
      <c r="H412" t="n">
        <v>0.5868268475276883</v>
      </c>
      <c r="I412" t="n">
        <v>146.2853569015576</v>
      </c>
      <c r="J412" t="n">
        <v>38.43174677344532</v>
      </c>
      <c r="K412" t="n">
        <v>77.56290618917015</v>
      </c>
    </row>
    <row r="413">
      <c r="A413" s="2" t="n">
        <v>45546</v>
      </c>
      <c r="B413" t="n">
        <v>20.71138172842024</v>
      </c>
      <c r="C413" t="n">
        <v>22.1649337279221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139.2512668501527</v>
      </c>
      <c r="J413" t="n">
        <v>37.73160734083294</v>
      </c>
      <c r="K413" t="n">
        <v>77.52051107271586</v>
      </c>
    </row>
    <row r="414">
      <c r="A414" s="2" t="n">
        <v>45547</v>
      </c>
      <c r="B414" t="n">
        <v>23.70606576924923</v>
      </c>
      <c r="C414" t="n">
        <v>24.65714330505753</v>
      </c>
      <c r="D414" t="n">
        <v>4.22437432058802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153.3346520883796</v>
      </c>
      <c r="J414" t="n">
        <v>42.6846710280391</v>
      </c>
      <c r="K414" t="n">
        <v>79.84233405525667</v>
      </c>
    </row>
    <row r="415">
      <c r="A415" s="2" t="n">
        <v>45548</v>
      </c>
      <c r="B415" t="n">
        <v>22.92685008916509</v>
      </c>
      <c r="C415" t="n">
        <v>25.16640140777109</v>
      </c>
      <c r="D415" t="n">
        <v>4.317200984877134</v>
      </c>
      <c r="E415" t="n">
        <v>7.239426856474251</v>
      </c>
      <c r="F415" t="n">
        <v>30.18621309916192</v>
      </c>
      <c r="G415" t="n">
        <v>4.500624424771615</v>
      </c>
      <c r="H415" t="n">
        <v>2.893406375828178</v>
      </c>
      <c r="I415" t="n">
        <v>152.6509323391552</v>
      </c>
      <c r="J415" t="n">
        <v>41.18378555018258</v>
      </c>
      <c r="K415" t="n">
        <v>79.63748759794245</v>
      </c>
    </row>
    <row r="416">
      <c r="A416" s="2" t="n">
        <v>45551</v>
      </c>
      <c r="B416" t="n">
        <v>25.42633547606336</v>
      </c>
      <c r="C416" t="n">
        <v>23.08933157205286</v>
      </c>
      <c r="D416" t="n">
        <v>1.545699078772711</v>
      </c>
      <c r="E416" t="n">
        <v>6.892651494921487</v>
      </c>
      <c r="F416" t="n">
        <v>31.67122252815522</v>
      </c>
      <c r="G416" t="n">
        <v>4.552099010555932</v>
      </c>
      <c r="H416" t="n">
        <v>4.03513895247043</v>
      </c>
      <c r="I416" t="n">
        <v>141.9841259244018</v>
      </c>
      <c r="J416" t="n">
        <v>38.77568387601085</v>
      </c>
      <c r="K416" t="n">
        <v>84.08888169121695</v>
      </c>
    </row>
    <row r="417">
      <c r="A417" s="2" t="n">
        <v>45552</v>
      </c>
      <c r="B417" t="n">
        <v>25.63562526270784</v>
      </c>
      <c r="C417" t="n">
        <v>22.47121348904051</v>
      </c>
      <c r="D417" t="n">
        <v>0.7811494935535901</v>
      </c>
      <c r="E417" t="n">
        <v>7.409242738770105</v>
      </c>
      <c r="F417" t="n">
        <v>32.07525679529743</v>
      </c>
      <c r="G417" t="n">
        <v>4.135489174185181</v>
      </c>
      <c r="H417" t="n">
        <v>4.382932490919811</v>
      </c>
      <c r="I417" t="n">
        <v>139.6509995152951</v>
      </c>
      <c r="J417" t="n">
        <v>38.92304070741559</v>
      </c>
      <c r="K417" t="n">
        <v>82.50433228591392</v>
      </c>
    </row>
    <row r="418">
      <c r="A418" s="2" t="n">
        <v>45553</v>
      </c>
      <c r="B418" t="n">
        <v>28.63657887726831</v>
      </c>
      <c r="C418" t="n">
        <v>24.44943528635419</v>
      </c>
      <c r="D418" t="n">
        <v>3.811801834458928</v>
      </c>
      <c r="E418" t="n">
        <v>7.67429327985869</v>
      </c>
      <c r="F418" t="n">
        <v>35.71186352608664</v>
      </c>
      <c r="G418" t="n">
        <v>6.249484686571583</v>
      </c>
      <c r="H418" t="n">
        <v>4.03413503527621</v>
      </c>
      <c r="I418" t="n">
        <v>148.7859935550757</v>
      </c>
      <c r="J418" t="n">
        <v>41.28733399394604</v>
      </c>
      <c r="K418" t="n">
        <v>92.60725808512326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7.51033189429533</v>
      </c>
      <c r="F419" t="n">
        <v>34.94770867545047</v>
      </c>
      <c r="G419" t="n">
        <v>4.281286022506547</v>
      </c>
      <c r="H419" t="n">
        <v>4.751357638830411</v>
      </c>
      <c r="I419" t="n">
        <v>130.2177388192637</v>
      </c>
      <c r="J419" t="n">
        <v>38.7094620079846</v>
      </c>
      <c r="K419" t="n">
        <v>89.83792355181237</v>
      </c>
    </row>
    <row r="420">
      <c r="A420" s="2" t="n">
        <v>45555</v>
      </c>
      <c r="B420" t="n">
        <v>27.09995450618001</v>
      </c>
      <c r="C420" t="n">
        <v>24.4652380229963</v>
      </c>
      <c r="D420" t="n">
        <v>2.831944906217032</v>
      </c>
      <c r="E420" t="n">
        <v>8.720993291187074</v>
      </c>
      <c r="F420" t="n">
        <v>39.09354576604687</v>
      </c>
      <c r="G420" t="n">
        <v>3.297983185302522</v>
      </c>
      <c r="H420" t="n">
        <v>6.323176323528545</v>
      </c>
      <c r="I420" t="n">
        <v>105.6405145232505</v>
      </c>
      <c r="J420" t="n">
        <v>36.22569721007722</v>
      </c>
      <c r="K420" t="n">
        <v>84.34594690362616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9.316752619787172</v>
      </c>
      <c r="F421" t="n">
        <v>36.29236034616914</v>
      </c>
      <c r="G421" t="n">
        <v>2.149035592372717</v>
      </c>
      <c r="H421" t="n">
        <v>7.130958273087229</v>
      </c>
      <c r="I421" t="n">
        <v>108.8560938878208</v>
      </c>
      <c r="J421" t="n">
        <v>37.7888669276959</v>
      </c>
      <c r="K421" t="n">
        <v>85.88525228420083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125.4824619588562</v>
      </c>
      <c r="J422" t="n">
        <v>37.95127722998508</v>
      </c>
      <c r="K422" t="n">
        <v>87.62167854398032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9.702188579570015</v>
      </c>
      <c r="F423" t="n">
        <v>34.90066938663156</v>
      </c>
      <c r="G423" t="n">
        <v>0.02962110434128196</v>
      </c>
      <c r="H423" t="n">
        <v>4.134072246816256</v>
      </c>
      <c r="I423" t="n">
        <v>126.2499090969647</v>
      </c>
      <c r="J423" t="n">
        <v>35.19993188585002</v>
      </c>
      <c r="K423" t="n">
        <v>88.11392606397641</v>
      </c>
    </row>
    <row r="424">
      <c r="A424" s="2" t="n">
        <v>45561</v>
      </c>
      <c r="B424" t="n">
        <v>25.19205198076202</v>
      </c>
      <c r="C424" t="n">
        <v>27.92900042392981</v>
      </c>
      <c r="D424" t="n">
        <v>4.177821788831926</v>
      </c>
      <c r="E424" t="n">
        <v>10.03734736746327</v>
      </c>
      <c r="F424" t="n">
        <v>35.7184934110806</v>
      </c>
      <c r="G424" t="n">
        <v>0.7253603060157099</v>
      </c>
      <c r="H424" t="n">
        <v>4.547504232885036</v>
      </c>
      <c r="I424" t="n">
        <v>123.7600990938544</v>
      </c>
      <c r="J424" t="n">
        <v>36.4970185284329</v>
      </c>
      <c r="K424" t="n">
        <v>93.17616252308719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4.040678470987857</v>
      </c>
      <c r="E425" t="n">
        <v>6.910387183636013</v>
      </c>
      <c r="F425" t="n">
        <v>32.78736337728696</v>
      </c>
      <c r="G425" t="n">
        <v>1.995765057742704</v>
      </c>
      <c r="H425" t="n">
        <v>3.34099015377014</v>
      </c>
      <c r="I425" t="n">
        <v>130.1243772599155</v>
      </c>
      <c r="J425" t="n">
        <v>36.29096694231598</v>
      </c>
      <c r="K425" t="n">
        <v>92.09520250891829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7.774591093098704</v>
      </c>
      <c r="F426" t="n">
        <v>29.66663788963175</v>
      </c>
      <c r="G426" t="n">
        <v>0.4647454510935844</v>
      </c>
      <c r="H426" t="n">
        <v>3.204714672062048</v>
      </c>
      <c r="I426" t="n">
        <v>121.0912271299216</v>
      </c>
      <c r="J426" t="n">
        <v>32.64555490950207</v>
      </c>
      <c r="K426" t="n">
        <v>90.72309485813723</v>
      </c>
    </row>
    <row r="427">
      <c r="A427" s="2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124.2219945558082</v>
      </c>
      <c r="J427" t="n">
        <v>34.80528895791515</v>
      </c>
      <c r="K427" t="n">
        <v>89.83783111243827</v>
      </c>
    </row>
    <row r="428">
      <c r="A428" s="2" t="n">
        <v>45568</v>
      </c>
      <c r="B428" t="n">
        <v>15.98474630600399</v>
      </c>
      <c r="C428" t="n">
        <v>25.44930753991099</v>
      </c>
      <c r="D428" t="n">
        <v>-0.1741129151901943</v>
      </c>
      <c r="E428" t="n">
        <v>9.760738447984906</v>
      </c>
      <c r="F428" t="n">
        <v>32.09273769584655</v>
      </c>
      <c r="G428" t="n">
        <v>-0.5770206062796102</v>
      </c>
      <c r="H428" t="n">
        <v>3.935620975124121</v>
      </c>
      <c r="I428" t="n">
        <v>112.0073919882429</v>
      </c>
      <c r="J428" t="n">
        <v>37.28074678540383</v>
      </c>
      <c r="K428" t="n">
        <v>82.96175815175101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31.58189218443459</v>
      </c>
      <c r="G429" t="n">
        <v>-3.764745499564925</v>
      </c>
      <c r="H429" t="n">
        <v>3.104710347014494</v>
      </c>
      <c r="I429" t="n">
        <v>102.4356156009588</v>
      </c>
      <c r="J429" t="n">
        <v>35.4191395701805</v>
      </c>
      <c r="K429" t="n">
        <v>79.9189537209392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-6.57246150610129</v>
      </c>
      <c r="E430" t="n">
        <v>7.112463669249736</v>
      </c>
      <c r="F430" t="n">
        <v>30.13252922406618</v>
      </c>
      <c r="G430" t="n">
        <v>-5.330322244300467</v>
      </c>
      <c r="H430" t="n">
        <v>0.4378047012046915</v>
      </c>
      <c r="I430" t="n">
        <v>91.80515616156381</v>
      </c>
      <c r="J430" t="n">
        <v>31.9036482739774</v>
      </c>
      <c r="K430" t="n">
        <v>72.93298632180509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8.841134964058828</v>
      </c>
      <c r="F431" t="n">
        <v>31.46891301754966</v>
      </c>
      <c r="G431" t="n">
        <v>-3.401610477077877</v>
      </c>
      <c r="H431" t="n">
        <v>2.339802114371348</v>
      </c>
      <c r="I431" t="n">
        <v>107.0010257270208</v>
      </c>
      <c r="J431" t="n">
        <v>33.67340898135384</v>
      </c>
      <c r="K431" t="n">
        <v>80.14638091892157</v>
      </c>
    </row>
    <row r="432">
      <c r="A432" s="2" t="n">
        <v>45574</v>
      </c>
      <c r="B432" t="n">
        <v>14.22679812365142</v>
      </c>
      <c r="C432" t="n">
        <v>19.31200460182973</v>
      </c>
      <c r="D432" t="n">
        <v>-6.385314223007443</v>
      </c>
      <c r="E432" t="n">
        <v>8.422674347833725</v>
      </c>
      <c r="F432" t="n">
        <v>33.05701145070303</v>
      </c>
      <c r="G432" t="n">
        <v>-5.569722035027258</v>
      </c>
      <c r="H432" t="n">
        <v>2.131472438110338</v>
      </c>
      <c r="I432" t="n">
        <v>96.42144111690514</v>
      </c>
      <c r="J432" t="n">
        <v>37.4772663668772</v>
      </c>
      <c r="K432" t="n">
        <v>82.56430897427522</v>
      </c>
    </row>
    <row r="433">
      <c r="A433" s="2" t="n">
        <v>45575</v>
      </c>
      <c r="B433" t="n">
        <v>14.96400070450807</v>
      </c>
      <c r="C433" t="n">
        <v>21.89928813344348</v>
      </c>
      <c r="D433" t="n">
        <v>-4.943203822481001</v>
      </c>
      <c r="E433" t="n">
        <v>10.59268698853451</v>
      </c>
      <c r="F433" t="n">
        <v>33.05803198143855</v>
      </c>
      <c r="G433" t="n">
        <v>-2.939955369406944</v>
      </c>
      <c r="H433" t="n">
        <v>8.363509431628158</v>
      </c>
      <c r="I433" t="n">
        <v>100.7202270449323</v>
      </c>
      <c r="J433" t="n">
        <v>37.37893662499796</v>
      </c>
      <c r="K433" t="n">
        <v>81.86721754673849</v>
      </c>
    </row>
    <row r="434">
      <c r="A434" s="2" t="n">
        <v>45576</v>
      </c>
      <c r="B434" t="n">
        <v>13.18172865423968</v>
      </c>
      <c r="C434" t="n">
        <v>21.90124243551384</v>
      </c>
      <c r="D434" t="n">
        <v>-6.044145603653606</v>
      </c>
      <c r="E434" t="n">
        <v>9.64720351282169</v>
      </c>
      <c r="F434" t="n">
        <v>29.58593729379713</v>
      </c>
      <c r="G434" t="n">
        <v>-4.639342854709383</v>
      </c>
      <c r="H434" t="n">
        <v>8.570784115134122</v>
      </c>
      <c r="I434" t="n">
        <v>93.44716392477159</v>
      </c>
      <c r="J434" t="n">
        <v>35.85524498857997</v>
      </c>
      <c r="K434" t="n">
        <v>77.51708569469669</v>
      </c>
    </row>
    <row r="435">
      <c r="A435" s="2" t="n">
        <v>45579</v>
      </c>
      <c r="B435" t="n">
        <v>11.93011298819922</v>
      </c>
      <c r="C435" t="n">
        <v>19.68725915122593</v>
      </c>
      <c r="D435" t="n">
        <v>-9.069370628958929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96.56601646067229</v>
      </c>
      <c r="J435" t="n">
        <v>35.77447073037882</v>
      </c>
      <c r="K435" t="n">
        <v>80.14734706418325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11.60779432188979</v>
      </c>
      <c r="F436" t="n">
        <v>36.15486776220991</v>
      </c>
      <c r="G436" t="n">
        <v>-1.804867913217589</v>
      </c>
      <c r="H436" t="n">
        <v>10.17550350399563</v>
      </c>
      <c r="I436" t="n">
        <v>103.5930230702029</v>
      </c>
      <c r="J436" t="n">
        <v>39.55543609936703</v>
      </c>
      <c r="K436" t="n">
        <v>87.41528124280597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33.26801742548771</v>
      </c>
      <c r="G437" t="n">
        <v>-2.896425401189062</v>
      </c>
      <c r="H437" t="n">
        <v>8.312325954450174</v>
      </c>
      <c r="I437" t="n">
        <v>107.4891457277269</v>
      </c>
      <c r="J437" t="n">
        <v>38.30230303003918</v>
      </c>
      <c r="K437" t="n">
        <v>88.15488747595029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-15.11177773566669</v>
      </c>
      <c r="E438" t="n">
        <v>10.55685357618763</v>
      </c>
      <c r="F438" t="n">
        <v>31.38484760159756</v>
      </c>
      <c r="G438" t="n">
        <v>-5.052419709335865</v>
      </c>
      <c r="H438" t="n">
        <v>7.00687984492725</v>
      </c>
      <c r="I438" t="n">
        <v>98.5221208694792</v>
      </c>
      <c r="J438" t="n">
        <v>38.77173794574615</v>
      </c>
      <c r="K438" t="n">
        <v>79.73026785637461</v>
      </c>
    </row>
    <row r="439">
      <c r="A439" s="2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104.9302722520573</v>
      </c>
      <c r="J439" t="n">
        <v>42.56673277207072</v>
      </c>
      <c r="K439" t="n">
        <v>87.30805537730629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1.996518660990776</v>
      </c>
      <c r="I440" t="n">
        <v>93.33122023352021</v>
      </c>
      <c r="J440" t="n">
        <v>39.87993340719947</v>
      </c>
      <c r="K440" t="n">
        <v>78.49924410538351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12.88406444382231</v>
      </c>
      <c r="F441" t="n">
        <v>34.13196172446871</v>
      </c>
      <c r="G441" t="n">
        <v>-9.337350365452245</v>
      </c>
      <c r="H441" t="n">
        <v>-0.356635277513162</v>
      </c>
      <c r="I441" t="n">
        <v>84.3143092633194</v>
      </c>
      <c r="J441" t="n">
        <v>36.59466604800377</v>
      </c>
      <c r="K441" t="n">
        <v>74.80050699523211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0.3337982642559689</v>
      </c>
      <c r="I442" t="n">
        <v>83.7663273893948</v>
      </c>
      <c r="J442" t="n">
        <v>36.36738322324218</v>
      </c>
      <c r="K442" t="n">
        <v>73.62715811917668</v>
      </c>
    </row>
    <row r="443">
      <c r="A443" s="2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32.82190205743272</v>
      </c>
      <c r="G443" t="n">
        <v>-11.57607732338396</v>
      </c>
      <c r="H443" t="n">
        <v>0.1209649736228391</v>
      </c>
      <c r="I443" t="n">
        <v>88.65899359257151</v>
      </c>
      <c r="J443" t="n">
        <v>40.2194437419261</v>
      </c>
      <c r="K443" t="n">
        <v>75.93113142439579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-13.57840000319507</v>
      </c>
      <c r="E444" t="n">
        <v>15.5339242252998</v>
      </c>
      <c r="F444" t="n">
        <v>33.09416742113756</v>
      </c>
      <c r="G444" t="n">
        <v>-27.1872508545877</v>
      </c>
      <c r="H444" t="n">
        <v>1.20236855277629</v>
      </c>
      <c r="I444" t="n">
        <v>81.1461142534494</v>
      </c>
      <c r="J444" t="n">
        <v>37.93908199018372</v>
      </c>
      <c r="K444" t="n">
        <v>68.8691692429517</v>
      </c>
    </row>
    <row r="445">
      <c r="A445" s="2" t="n">
        <v>45593</v>
      </c>
      <c r="B445" t="n">
        <v>16.31409961342858</v>
      </c>
      <c r="C445" t="n">
        <v>4.457621028379055</v>
      </c>
      <c r="D445" t="n">
        <v>-14.17217969302255</v>
      </c>
      <c r="E445" t="n">
        <v>14.05925848894214</v>
      </c>
      <c r="F445" t="n">
        <v>36.69985680890004</v>
      </c>
      <c r="G445" t="n">
        <v>-25.7304881977366</v>
      </c>
      <c r="H445" t="n">
        <v>-1.116655845672154</v>
      </c>
      <c r="I445" t="n">
        <v>86.70590503547419</v>
      </c>
      <c r="J445" t="n">
        <v>39.70551769458475</v>
      </c>
      <c r="K445" t="n">
        <v>75.99917849026019</v>
      </c>
    </row>
    <row r="446">
      <c r="A446" s="2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16.84634574962502</v>
      </c>
      <c r="F446" t="n">
        <v>42.33806933644224</v>
      </c>
      <c r="G446" t="n">
        <v>-26.0974126132389</v>
      </c>
      <c r="H446" t="n">
        <v>0.4978508160549344</v>
      </c>
      <c r="I446" t="n">
        <v>100.0293483497673</v>
      </c>
      <c r="J446" t="n">
        <v>47.85018171227171</v>
      </c>
      <c r="K446" t="n">
        <v>78.45276273614755</v>
      </c>
    </row>
    <row r="447">
      <c r="A447" s="2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16.06236193085462</v>
      </c>
      <c r="F447" t="n">
        <v>41.43158880090798</v>
      </c>
      <c r="G447" t="n">
        <v>-26.3537787856703</v>
      </c>
      <c r="H447" t="n">
        <v>-0.1121000196436794</v>
      </c>
      <c r="I447" t="n">
        <v>93.90440386314371</v>
      </c>
      <c r="J447" t="n">
        <v>46.40094249841282</v>
      </c>
      <c r="K447" t="n">
        <v>72.90926363704099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15.53727445200543</v>
      </c>
      <c r="F448" t="n">
        <v>39.73462263632052</v>
      </c>
      <c r="G448" t="n">
        <v>-27.34877937615126</v>
      </c>
      <c r="H448" t="n">
        <v>-2.068417546198487</v>
      </c>
      <c r="I448" t="n">
        <v>91.45753237553041</v>
      </c>
      <c r="J448" t="n">
        <v>48.10060332605288</v>
      </c>
      <c r="K448" t="n">
        <v>70.55892167528499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-10.77770977060479</v>
      </c>
      <c r="E449" t="n">
        <v>16.92996853201299</v>
      </c>
      <c r="F449" t="n">
        <v>40.10654420047355</v>
      </c>
      <c r="G449" t="n">
        <v>-25.1361938119353</v>
      </c>
      <c r="H449" t="n">
        <v>0.3195237628776937</v>
      </c>
      <c r="I449" t="n">
        <v>95.85492076444</v>
      </c>
      <c r="J449" t="n">
        <v>51.00303995295141</v>
      </c>
      <c r="K449" t="n">
        <v>70.91317784183042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16.10468586756209</v>
      </c>
      <c r="F450" t="n">
        <v>40.61730607152574</v>
      </c>
      <c r="G450" t="n">
        <v>-23.8613915883335</v>
      </c>
      <c r="H450" t="n">
        <v>0.1849193430411677</v>
      </c>
      <c r="I450" t="n">
        <v>98.0587284006603</v>
      </c>
      <c r="J450" t="n">
        <v>51.70195876320911</v>
      </c>
      <c r="K450" t="n">
        <v>76.75068916528203</v>
      </c>
    </row>
    <row r="451">
      <c r="A451" s="2" t="n">
        <v>45601</v>
      </c>
      <c r="B451" t="n">
        <v>20.63209028164872</v>
      </c>
      <c r="C451" t="n">
        <v>11.32980301825801</v>
      </c>
      <c r="D451" t="n">
        <v>-6.152938680676668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108.6735502351932</v>
      </c>
      <c r="J451" t="n">
        <v>57.8502572121369</v>
      </c>
      <c r="K451" t="n">
        <v>79.39151177079972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21.10532023821159</v>
      </c>
      <c r="F452" t="n">
        <v>43.9125320814614</v>
      </c>
      <c r="G452" t="n">
        <v>-24.40062242833199</v>
      </c>
      <c r="H452" t="n">
        <v>3.631396434681866</v>
      </c>
      <c r="I452" t="n">
        <v>105.0014535613972</v>
      </c>
      <c r="J452" t="n">
        <v>54.88455327055233</v>
      </c>
      <c r="K452" t="n">
        <v>67.92183414664301</v>
      </c>
    </row>
    <row r="453">
      <c r="A453" s="2" t="n">
        <v>45603</v>
      </c>
      <c r="B453" t="n">
        <v>17.34686070328364</v>
      </c>
      <c r="C453" t="n">
        <v>10.86998181653647</v>
      </c>
      <c r="D453" t="n">
        <v>-7.515444310817676</v>
      </c>
      <c r="E453" t="n">
        <v>19.21082778569594</v>
      </c>
      <c r="F453" t="n">
        <v>39.44296470745105</v>
      </c>
      <c r="G453" t="n">
        <v>-26.54367586482919</v>
      </c>
      <c r="H453" t="n">
        <v>1.823269893505541</v>
      </c>
      <c r="I453" t="n">
        <v>101.3811670997889</v>
      </c>
      <c r="J453" t="n">
        <v>54.6381988905549</v>
      </c>
      <c r="K453" t="n">
        <v>66.60693546659529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20.44751883142717</v>
      </c>
      <c r="F454" t="n">
        <v>38.71057026807296</v>
      </c>
      <c r="G454" t="n">
        <v>-26.07374753253888</v>
      </c>
      <c r="H454" t="n">
        <v>0.4779430932958739</v>
      </c>
      <c r="I454" t="n">
        <v>89.81211515147127</v>
      </c>
      <c r="J454" t="n">
        <v>51.58508041633716</v>
      </c>
      <c r="K454" t="n">
        <v>64.3039081670985</v>
      </c>
    </row>
    <row r="455">
      <c r="A455" s="2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21.42554660000826</v>
      </c>
      <c r="F455" t="n">
        <v>40.06097345781403</v>
      </c>
      <c r="G455" t="n">
        <v>-25.13075513649047</v>
      </c>
      <c r="H455" t="n">
        <v>1.247475202105774</v>
      </c>
      <c r="I455" t="n">
        <v>107.2152444387009</v>
      </c>
      <c r="J455" t="n">
        <v>52.16538833079032</v>
      </c>
      <c r="K455" t="n">
        <v>61.91030053420534</v>
      </c>
    </row>
    <row r="456">
      <c r="A456" s="2" t="n">
        <v>45608</v>
      </c>
      <c r="B456" t="n">
        <v>17.9148392772158</v>
      </c>
      <c r="C456" t="n">
        <v>7.439539374205717</v>
      </c>
      <c r="D456" t="n">
        <v>-10.43850657820766</v>
      </c>
      <c r="E456" t="n">
        <v>17.93889411966323</v>
      </c>
      <c r="F456" t="n">
        <v>39.30520935860604</v>
      </c>
      <c r="G456" t="n">
        <v>-26.68265882482724</v>
      </c>
      <c r="H456" t="n">
        <v>-0.8294476398141182</v>
      </c>
      <c r="I456" t="n">
        <v>88.84702843294579</v>
      </c>
      <c r="J456" t="n">
        <v>46.92598973889896</v>
      </c>
      <c r="K456" t="n">
        <v>53.96870775170919</v>
      </c>
    </row>
    <row r="457">
      <c r="A457" s="2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14.86501003743235</v>
      </c>
      <c r="F457" t="n">
        <v>35.41365847481841</v>
      </c>
      <c r="G457" t="n">
        <v>-27.72217400473635</v>
      </c>
      <c r="H457" t="n">
        <v>-2.512625375831912</v>
      </c>
      <c r="I457" t="n">
        <v>83.65590383568085</v>
      </c>
      <c r="J457" t="n">
        <v>42.21408225128395</v>
      </c>
      <c r="K457" t="n">
        <v>45.5356103076777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14.81200026986811</v>
      </c>
      <c r="F458" t="n">
        <v>34.0917802777636</v>
      </c>
      <c r="G458" t="n">
        <v>-30.04984115655056</v>
      </c>
      <c r="H458" t="n">
        <v>-1.748550176334063</v>
      </c>
      <c r="I458" t="n">
        <v>81.62873501412351</v>
      </c>
      <c r="J458" t="n">
        <v>42.37608095663785</v>
      </c>
      <c r="K458" t="n">
        <v>44.09013151494876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81.82245685823007</v>
      </c>
      <c r="J459" t="n">
        <v>42.81251945326326</v>
      </c>
      <c r="K459" t="n">
        <v>45.70902972127047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86.29899348356585</v>
      </c>
      <c r="J460" t="n">
        <v>40.69723716729521</v>
      </c>
      <c r="K460" t="n">
        <v>45.06306570936611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-12.02960344389783</v>
      </c>
      <c r="E461" t="n">
        <v>18.80165086941446</v>
      </c>
      <c r="F461" t="n">
        <v>34.56189003863766</v>
      </c>
      <c r="G461" t="n">
        <v>-34.16619386374548</v>
      </c>
      <c r="H461" t="n">
        <v>-0.3407528587350606</v>
      </c>
      <c r="I461" t="n">
        <v>70.28157178737284</v>
      </c>
      <c r="J461" t="n">
        <v>37.25994648880562</v>
      </c>
      <c r="K461" t="n">
        <v>46.58927934645185</v>
      </c>
    </row>
    <row r="462">
      <c r="A462" s="2" t="n">
        <v>45618</v>
      </c>
      <c r="B462" t="n">
        <v>11.08449991927543</v>
      </c>
      <c r="C462" t="n">
        <v>0.3671641567046802</v>
      </c>
      <c r="D462" t="n">
        <v>-9.76916155109987</v>
      </c>
      <c r="E462" t="n">
        <v>18.63472589069328</v>
      </c>
      <c r="F462" t="n">
        <v>37.33779104881671</v>
      </c>
      <c r="G462" t="n">
        <v>-32.66067612110884</v>
      </c>
      <c r="H462" t="n">
        <v>1.02728413820441</v>
      </c>
      <c r="I462" t="n">
        <v>73.03202895006837</v>
      </c>
      <c r="J462" t="n">
        <v>43.1811754417045</v>
      </c>
      <c r="K462" t="n">
        <v>48.42032540914956</v>
      </c>
    </row>
    <row r="463">
      <c r="A463" s="2" t="n">
        <v>45621</v>
      </c>
      <c r="B463" t="n">
        <v>12.81923505337392</v>
      </c>
      <c r="C463" t="n">
        <v>1.30663110138034</v>
      </c>
      <c r="D463" t="n">
        <v>-8.720315111637532</v>
      </c>
      <c r="E463" t="n">
        <v>21.57328980267921</v>
      </c>
      <c r="F463" t="n">
        <v>40.41945479440687</v>
      </c>
      <c r="G463" t="n">
        <v>-32.78745180530655</v>
      </c>
      <c r="H463" t="n">
        <v>2.546197578381637</v>
      </c>
      <c r="I463" t="n">
        <v>64.29609111516558</v>
      </c>
      <c r="J463" t="n">
        <v>47.6926356542313</v>
      </c>
      <c r="K463" t="n">
        <v>52.29384115982787</v>
      </c>
    </row>
    <row r="464">
      <c r="A464" s="2" t="n">
        <v>45622</v>
      </c>
      <c r="B464" t="n">
        <v>10.01906566276249</v>
      </c>
      <c r="C464" t="n">
        <v>0.5265046482563873</v>
      </c>
      <c r="D464" t="n">
        <v>-7.933314332815266</v>
      </c>
      <c r="E464" t="n">
        <v>20.30925799987562</v>
      </c>
      <c r="F464" t="n">
        <v>39.85591999009117</v>
      </c>
      <c r="G464" t="n">
        <v>-31.67051124411881</v>
      </c>
      <c r="H464" t="n">
        <v>0.9073113926475029</v>
      </c>
      <c r="I464" t="n">
        <v>63.74136112233933</v>
      </c>
      <c r="J464" t="n">
        <v>45.96827481565911</v>
      </c>
      <c r="K464" t="n">
        <v>52.13201995460474</v>
      </c>
    </row>
    <row r="465">
      <c r="A465" s="2" t="n">
        <v>45623</v>
      </c>
      <c r="B465" t="n">
        <v>12.09988751759845</v>
      </c>
      <c r="C465" t="n">
        <v>-1.208804442141043</v>
      </c>
      <c r="D465" t="n">
        <v>-8.469854034491552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66.05964004006641</v>
      </c>
      <c r="J465" t="n">
        <v>45.05901871405198</v>
      </c>
      <c r="K465" t="n">
        <v>50.76616982860607</v>
      </c>
    </row>
    <row r="466">
      <c r="A466" s="2" t="n">
        <v>45624</v>
      </c>
      <c r="B466" t="n">
        <v>13.98140026852808</v>
      </c>
      <c r="C466" t="n">
        <v>-2.466507319061628</v>
      </c>
      <c r="D466" t="n">
        <v>-9.402041796824278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63.89752879230117</v>
      </c>
      <c r="J466" t="n">
        <v>51.48160857285309</v>
      </c>
      <c r="K466" t="n">
        <v>55.11996982584406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60.27443458112296</v>
      </c>
      <c r="J467" t="n">
        <v>51.3115522454602</v>
      </c>
      <c r="K467" t="n">
        <v>54.34689940236781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62.77954549154603</v>
      </c>
      <c r="J468" t="n">
        <v>51.45612681755458</v>
      </c>
      <c r="K468" t="n">
        <v>57.29548353358083</v>
      </c>
    </row>
    <row r="469">
      <c r="A469" s="2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22.3919088363592</v>
      </c>
      <c r="F469" t="n">
        <v>43.01422640578121</v>
      </c>
      <c r="G469" t="n">
        <v>-31.34974233331115</v>
      </c>
      <c r="H469" t="n">
        <v>0.3533279770385533</v>
      </c>
      <c r="I469" t="n">
        <v>64.34694928143996</v>
      </c>
      <c r="J469" t="n">
        <v>55.33955351267801</v>
      </c>
      <c r="K469" t="n">
        <v>62.26006975516067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66.83206511483932</v>
      </c>
      <c r="J470" t="n">
        <v>56.10623976974194</v>
      </c>
      <c r="K470" t="n">
        <v>61.24805578476111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68.24328948986124</v>
      </c>
      <c r="J471" t="n">
        <v>57.03814871557362</v>
      </c>
      <c r="K471" t="n">
        <v>63.19935145090134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-3.407348408252442</v>
      </c>
      <c r="E472" t="n">
        <v>23.0623320239818</v>
      </c>
      <c r="F472" t="n">
        <v>44.80701700056968</v>
      </c>
      <c r="G472" t="n">
        <v>-32.22939110136772</v>
      </c>
      <c r="H472" t="n">
        <v>2.103468513235263</v>
      </c>
      <c r="I472" t="n">
        <v>65.80434564113386</v>
      </c>
      <c r="J472" t="n">
        <v>55.5732297906311</v>
      </c>
      <c r="K472" t="n">
        <v>61.69090937499124</v>
      </c>
    </row>
    <row r="473">
      <c r="A473" s="2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21.57494078798035</v>
      </c>
      <c r="F473" t="n">
        <v>41.94162064119171</v>
      </c>
      <c r="G473" t="n">
        <v>-33.03167831147953</v>
      </c>
      <c r="H473" t="n">
        <v>1.982249527063984</v>
      </c>
      <c r="I473" t="n">
        <v>62.49348602033547</v>
      </c>
      <c r="J473" t="n">
        <v>53.43636740135649</v>
      </c>
      <c r="K473" t="n">
        <v>59.98097852273865</v>
      </c>
    </row>
    <row r="474">
      <c r="A474" s="2" t="n">
        <v>45636</v>
      </c>
      <c r="B474" t="n">
        <v>7.47409503343972</v>
      </c>
      <c r="C474" t="n">
        <v>-0.5408136529322816</v>
      </c>
      <c r="D474" t="n">
        <v>-2.118522226383945</v>
      </c>
      <c r="E474" t="n">
        <v>21.47868833968065</v>
      </c>
      <c r="F474" t="n">
        <v>43.52676315764155</v>
      </c>
      <c r="G474" t="n">
        <v>-32.11735080232479</v>
      </c>
      <c r="H474" t="n">
        <v>2.34794255231956</v>
      </c>
      <c r="I474" t="n">
        <v>59.75014507766523</v>
      </c>
      <c r="J474" t="n">
        <v>56.18372901029958</v>
      </c>
      <c r="K474" t="n">
        <v>61.39440195256199</v>
      </c>
    </row>
    <row r="475">
      <c r="A475" s="2" t="n">
        <v>45637</v>
      </c>
      <c r="B475" t="n">
        <v>3.9365802089812</v>
      </c>
      <c r="C475" t="n">
        <v>0.09573152782720307</v>
      </c>
      <c r="D475" t="n">
        <v>-1.495060167148821</v>
      </c>
      <c r="E475" t="n">
        <v>21.41837881595221</v>
      </c>
      <c r="F475" t="n">
        <v>41.43109258146735</v>
      </c>
      <c r="G475" t="n">
        <v>-31.84466659148191</v>
      </c>
      <c r="H475" t="n">
        <v>2.637362925376885</v>
      </c>
      <c r="I475" t="n">
        <v>45.34024827158678</v>
      </c>
      <c r="J475" t="n">
        <v>53.22233349883929</v>
      </c>
      <c r="K475" t="n">
        <v>64.84642566684006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41.31790503192116</v>
      </c>
      <c r="J476" t="n">
        <v>45.95867878036797</v>
      </c>
      <c r="K476" t="n">
        <v>57.66110392906994</v>
      </c>
    </row>
    <row r="477">
      <c r="A477" s="2" t="n">
        <v>45639</v>
      </c>
      <c r="B477" t="n">
        <v>1.464635994972996</v>
      </c>
      <c r="C477" t="n">
        <v>-0.7054021025178714</v>
      </c>
      <c r="D477" t="n">
        <v>-1.781566662465106</v>
      </c>
      <c r="E477" t="n">
        <v>16.85099158849956</v>
      </c>
      <c r="F477" t="n">
        <v>33.84754515447166</v>
      </c>
      <c r="G477" t="n">
        <v>-33.78443806244385</v>
      </c>
      <c r="H477" t="n">
        <v>-1.1387228498834</v>
      </c>
      <c r="I477" t="n">
        <v>38.27908725574647</v>
      </c>
      <c r="J477" t="n">
        <v>44.01936946978604</v>
      </c>
      <c r="K477" t="n">
        <v>55.32548887837321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16.14879465460612</v>
      </c>
      <c r="F478" t="n">
        <v>35.32900511465225</v>
      </c>
      <c r="G478" t="n">
        <v>-32.70880537811722</v>
      </c>
      <c r="H478" t="n">
        <v>-0.8220118244227526</v>
      </c>
      <c r="I478" t="n">
        <v>38.56477285164615</v>
      </c>
      <c r="J478" t="n">
        <v>43.87178399481848</v>
      </c>
      <c r="K478" t="n">
        <v>55.16087700680128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-2.739625821624703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36.72922526108113</v>
      </c>
      <c r="J479" t="n">
        <v>41.37867603289869</v>
      </c>
      <c r="K479" t="n">
        <v>48.73313989373569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11.0226116914816</v>
      </c>
      <c r="F480" t="n">
        <v>31.12364622184856</v>
      </c>
      <c r="G480" t="n">
        <v>-35.3248619780539</v>
      </c>
      <c r="H480" t="n">
        <v>-3.073190635212242</v>
      </c>
      <c r="I480" t="n">
        <v>31.02333772462742</v>
      </c>
      <c r="J480" t="n">
        <v>38.76177869990058</v>
      </c>
      <c r="K480" t="n">
        <v>46.69055728336646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10.11453080864928</v>
      </c>
      <c r="F481" t="n">
        <v>27.61564446274765</v>
      </c>
      <c r="G481" t="n">
        <v>-35.92623552638504</v>
      </c>
      <c r="H481" t="n">
        <v>-4.339289832761284</v>
      </c>
      <c r="I481" t="n">
        <v>27.59241312235743</v>
      </c>
      <c r="J481" t="n">
        <v>37.853595954278</v>
      </c>
      <c r="K481" t="n">
        <v>46.27757160945654</v>
      </c>
    </row>
    <row r="482">
      <c r="A482" s="2" t="n">
        <v>45646</v>
      </c>
      <c r="B482" t="n">
        <v>-5.156753947145665</v>
      </c>
      <c r="C482" t="n">
        <v>-7.974794926306073</v>
      </c>
      <c r="D482" t="n">
        <v>-5.904961282303778</v>
      </c>
      <c r="E482" t="n">
        <v>9.855049113592296</v>
      </c>
      <c r="F482" t="n">
        <v>27.94050103415067</v>
      </c>
      <c r="G482" t="n">
        <v>-37.22320881098196</v>
      </c>
      <c r="H482" t="n">
        <v>-4.32422382158224</v>
      </c>
      <c r="I482" t="n">
        <v>20.33587042606262</v>
      </c>
      <c r="J482" t="n">
        <v>34.81662337476467</v>
      </c>
      <c r="K482" t="n">
        <v>46.6039111622917</v>
      </c>
    </row>
    <row r="483">
      <c r="A483" s="2" t="n">
        <v>45649</v>
      </c>
      <c r="B483" t="n">
        <v>-3.127511854279685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11.96288120598168</v>
      </c>
      <c r="J483" t="n">
        <v>34.69717870841662</v>
      </c>
      <c r="K483" t="n">
        <v>46.88809146659474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26.5822904842252</v>
      </c>
      <c r="G484" t="n">
        <v>-39.05500377626232</v>
      </c>
      <c r="H484" t="n">
        <v>-5.549700324547358</v>
      </c>
      <c r="I484" t="n">
        <v>10.32296384666358</v>
      </c>
      <c r="J484" t="n">
        <v>32.39281512914183</v>
      </c>
      <c r="K484" t="n">
        <v>38.36138420762967</v>
      </c>
    </row>
    <row r="485">
      <c r="A485" s="2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9.577339011137553</v>
      </c>
      <c r="F485" t="n">
        <v>26.1344250578377</v>
      </c>
      <c r="G485" t="n">
        <v>-40.0116958788626</v>
      </c>
      <c r="H485" t="n">
        <v>-5.180961488528668</v>
      </c>
      <c r="I485" t="n">
        <v>16.23633212838578</v>
      </c>
      <c r="J485" t="n">
        <v>27.43148878094832</v>
      </c>
      <c r="K485" t="n">
        <v>43.21557981245623</v>
      </c>
    </row>
    <row r="486">
      <c r="A486" s="2" t="n">
        <v>45653</v>
      </c>
      <c r="B486" t="n">
        <v>-2.975524210095504</v>
      </c>
      <c r="C486" t="n">
        <v>-8.367356642391343</v>
      </c>
      <c r="D486" t="n">
        <v>-8.502973505661904</v>
      </c>
      <c r="E486" t="n">
        <v>10.09276476352374</v>
      </c>
      <c r="F486" t="n">
        <v>29.11121982296972</v>
      </c>
      <c r="G486" t="n">
        <v>-38.06120401629548</v>
      </c>
      <c r="H486" t="n">
        <v>-4.60873713959995</v>
      </c>
      <c r="I486" t="n">
        <v>13.56382630126007</v>
      </c>
      <c r="J486" t="n">
        <v>25.3754680524833</v>
      </c>
      <c r="K486" t="n">
        <v>43.9025855206445</v>
      </c>
    </row>
    <row r="487">
      <c r="A487" s="2" t="n">
        <v>45656</v>
      </c>
      <c r="B487" t="n">
        <v>-4.416361126242762</v>
      </c>
      <c r="C487" t="n">
        <v>-7.723664954210408</v>
      </c>
      <c r="D487" t="n">
        <v>-9.299780270359726</v>
      </c>
      <c r="E487" t="n">
        <v>9.031288412867667</v>
      </c>
      <c r="F487" t="n">
        <v>28.59278187740637</v>
      </c>
      <c r="G487" t="n">
        <v>-37.81261052494072</v>
      </c>
      <c r="H487" t="n">
        <v>-5.628992958644663</v>
      </c>
      <c r="I487" t="n">
        <v>11.47532391776707</v>
      </c>
      <c r="J487" t="n">
        <v>22.2947159194212</v>
      </c>
      <c r="K487" t="n">
        <v>44.08770345191553</v>
      </c>
    </row>
    <row r="488">
      <c r="A488" s="2" t="n">
        <v>45657</v>
      </c>
      <c r="B488" t="n">
        <v>-4.028679812792268</v>
      </c>
      <c r="C488" t="n">
        <v>-6.651842481215309</v>
      </c>
      <c r="D488" t="n">
        <v>-8.496168372531409</v>
      </c>
      <c r="E488" t="n">
        <v>8.452566605500689</v>
      </c>
      <c r="F488" t="n">
        <v>28.4143875755509</v>
      </c>
      <c r="G488" t="n">
        <v>-37.61466718379823</v>
      </c>
      <c r="H488" t="n">
        <v>-2.107445403375541</v>
      </c>
      <c r="I488" t="n">
        <v>21.50928444235838</v>
      </c>
      <c r="J488" t="n">
        <v>26.99835394413455</v>
      </c>
      <c r="K488" t="n">
        <v>46.95244890120913</v>
      </c>
    </row>
    <row r="489">
      <c r="A489" s="2" t="n">
        <v>45658</v>
      </c>
      <c r="B489" t="n">
        <v>-2.078951072453761</v>
      </c>
      <c r="C489" t="n">
        <v>-5.366741104437156</v>
      </c>
      <c r="D489" t="n">
        <v>-5.389249047911793</v>
      </c>
      <c r="E489" t="n">
        <v>7.137860146100516</v>
      </c>
      <c r="F489" t="n">
        <v>28.90290186905411</v>
      </c>
      <c r="G489" t="n">
        <v>-37.56929418611607</v>
      </c>
      <c r="H489" t="n">
        <v>-3.364817673625708</v>
      </c>
      <c r="I489" t="n">
        <v>19.26870149622662</v>
      </c>
      <c r="J489" t="n">
        <v>25.28181494007109</v>
      </c>
      <c r="K489" t="n">
        <v>47.12064061775194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-1.146815799765866</v>
      </c>
      <c r="I490" t="n">
        <v>22.82446997299261</v>
      </c>
      <c r="J490" t="n">
        <v>27.93653849248556</v>
      </c>
      <c r="K490" t="n">
        <v>51.35152945756065</v>
      </c>
    </row>
    <row r="491">
      <c r="A491" s="2" t="n">
        <v>45660</v>
      </c>
      <c r="B491" t="n">
        <v>-0.7779510332101003</v>
      </c>
      <c r="C491" t="n">
        <v>3.456701101911497</v>
      </c>
      <c r="D491" t="n">
        <v>3.939173204580881</v>
      </c>
      <c r="E491" t="n">
        <v>5.387146131684273</v>
      </c>
      <c r="F491" t="n">
        <v>28.22234617012915</v>
      </c>
      <c r="G491" t="n">
        <v>-35.76658687382162</v>
      </c>
      <c r="H491" t="n">
        <v>-2.447718602286919</v>
      </c>
      <c r="I491" t="n">
        <v>22.58659905259157</v>
      </c>
      <c r="J491" t="n">
        <v>26.43289189343425</v>
      </c>
      <c r="K491" t="n">
        <v>52.23187189427856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2.121512107511436</v>
      </c>
      <c r="E492" t="n">
        <v>1.794023284708479</v>
      </c>
      <c r="F492" t="n">
        <v>27.21200471947158</v>
      </c>
      <c r="G492" t="n">
        <v>-38.60093980942349</v>
      </c>
      <c r="H492" t="n">
        <v>-6.347384287637925</v>
      </c>
      <c r="I492" t="n">
        <v>20.04007350817531</v>
      </c>
      <c r="J492" t="n">
        <v>21.72076009866564</v>
      </c>
      <c r="K492" t="n">
        <v>47.27299577456066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1.821522866309788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19.95510627180417</v>
      </c>
      <c r="J493" t="n">
        <v>21.55500961345729</v>
      </c>
      <c r="K493" t="n">
        <v>47.02487135618259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0.47896013578963</v>
      </c>
      <c r="F494" t="n">
        <v>27.89779599934466</v>
      </c>
      <c r="G494" t="n">
        <v>-37.96294988327472</v>
      </c>
      <c r="H494" t="n">
        <v>-7.206715991090062</v>
      </c>
      <c r="I494" t="n">
        <v>17.59375094470563</v>
      </c>
      <c r="J494" t="n">
        <v>22.12163403151961</v>
      </c>
      <c r="K494" t="n">
        <v>43.52369228578941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10.49656447588463</v>
      </c>
      <c r="J495" t="n">
        <v>20.55859259481814</v>
      </c>
      <c r="K495" t="n">
        <v>39.42421421383715</v>
      </c>
    </row>
    <row r="496">
      <c r="A496" s="2" t="n">
        <v>45667</v>
      </c>
      <c r="B496" t="n">
        <v>-4.733308907507993</v>
      </c>
      <c r="C496" t="n">
        <v>0.9561876685897364</v>
      </c>
      <c r="D496" t="n">
        <v>-1.41874624376106</v>
      </c>
      <c r="E496" t="n">
        <v>-1.160979874867729</v>
      </c>
      <c r="F496" t="n">
        <v>28.33898690447243</v>
      </c>
      <c r="G496" t="n">
        <v>-39.83187151338199</v>
      </c>
      <c r="H496" t="n">
        <v>-5.733103661076033</v>
      </c>
      <c r="I496" t="n">
        <v>7.315264243531594</v>
      </c>
      <c r="J496" t="n">
        <v>18.18188140043231</v>
      </c>
      <c r="K496" t="n">
        <v>33.21100114524467</v>
      </c>
    </row>
    <row r="497">
      <c r="A497" s="2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-1.182370991106996</v>
      </c>
      <c r="F497" t="n">
        <v>26.04407897411942</v>
      </c>
      <c r="G497" t="n">
        <v>-40.53308272311137</v>
      </c>
      <c r="H497" t="n">
        <v>-6.731048765472925</v>
      </c>
      <c r="I497" t="n">
        <v>2.452172115397899</v>
      </c>
      <c r="J497" t="n">
        <v>15.27446064068694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-1.287214727664898</v>
      </c>
      <c r="F498" t="n">
        <v>26.7261862380195</v>
      </c>
      <c r="G498" t="n">
        <v>-40.991719548608</v>
      </c>
      <c r="H498" t="n">
        <v>-5.960576628599624</v>
      </c>
      <c r="I498" t="n">
        <v>6.422575653517759</v>
      </c>
      <c r="J498" t="n">
        <v>18.35025570299649</v>
      </c>
      <c r="K498" t="n">
        <v>28.75060470977817</v>
      </c>
    </row>
    <row r="499">
      <c r="A499" s="2" t="n">
        <v>45672</v>
      </c>
      <c r="B499" t="n">
        <v>-9.618503102293696</v>
      </c>
      <c r="C499" t="n">
        <v>-2.152405901986187</v>
      </c>
      <c r="D499" t="n">
        <v>-6.454532298874605</v>
      </c>
      <c r="E499" t="n">
        <v>-0.9935420141833351</v>
      </c>
      <c r="F499" t="n">
        <v>25.68278337525747</v>
      </c>
      <c r="G499" t="n">
        <v>-40.77805919241768</v>
      </c>
      <c r="H499" t="n">
        <v>-3.033040055060554</v>
      </c>
      <c r="I499" t="n">
        <v>9.482656894547237</v>
      </c>
      <c r="J499" t="n">
        <v>19.37679191323905</v>
      </c>
      <c r="K499" t="n">
        <v>24.76292600310017</v>
      </c>
    </row>
    <row r="500">
      <c r="A500" s="2" t="n">
        <v>45673</v>
      </c>
      <c r="B500" t="n">
        <v>-7.415229325625816</v>
      </c>
      <c r="C500" t="n">
        <v>0.1220807704128024</v>
      </c>
      <c r="D500" t="n">
        <v>-5.685171784608434</v>
      </c>
      <c r="E500" t="n">
        <v>0.6708626492711645</v>
      </c>
      <c r="F500" t="n">
        <v>28.29462741367132</v>
      </c>
      <c r="G500" t="n">
        <v>-39.39044288602237</v>
      </c>
      <c r="H500" t="n">
        <v>-1.016987335708408</v>
      </c>
      <c r="I500" t="n">
        <v>11.01194863208603</v>
      </c>
      <c r="J500" t="n">
        <v>24.26643220838447</v>
      </c>
      <c r="K500" t="n">
        <v>26.55002054887991</v>
      </c>
    </row>
    <row r="501">
      <c r="A501" s="2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13.86838017322982</v>
      </c>
      <c r="J501" t="n">
        <v>24.22667016203592</v>
      </c>
      <c r="K501" t="n">
        <v>23.45377758012637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1.077837300421258</v>
      </c>
      <c r="F502" t="n">
        <v>25.22674808060075</v>
      </c>
      <c r="G502" t="n">
        <v>-40.15934506781838</v>
      </c>
      <c r="H502" t="n">
        <v>5.591212635238496</v>
      </c>
      <c r="I502" t="n">
        <v>15.74460146520467</v>
      </c>
      <c r="J502" t="n">
        <v>27.43349402910351</v>
      </c>
      <c r="K502" t="n">
        <v>22.16173287451813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-4.452495764955877</v>
      </c>
      <c r="E503" t="n">
        <v>0.9598297773181441</v>
      </c>
      <c r="F503" t="n">
        <v>21.72198036241335</v>
      </c>
      <c r="G503" t="n">
        <v>-41.4233656254011</v>
      </c>
      <c r="H503" t="n">
        <v>3.978662029300284</v>
      </c>
      <c r="I503" t="n">
        <v>11.92720089432391</v>
      </c>
      <c r="J503" t="n">
        <v>24.44033555499468</v>
      </c>
      <c r="K503" t="n">
        <v>16.01170984764529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2.900365157075169</v>
      </c>
      <c r="F504" t="n">
        <v>20.65613699637028</v>
      </c>
      <c r="G504" t="n">
        <v>-41.35428239344633</v>
      </c>
      <c r="H504" t="n">
        <v>4.71030777952739</v>
      </c>
      <c r="I504" t="n">
        <v>8.292691514809313</v>
      </c>
      <c r="J504" t="n">
        <v>20.90989121197619</v>
      </c>
      <c r="K504" t="n">
        <v>14.98559335167389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0.8868424747862758</v>
      </c>
      <c r="F505" t="n">
        <v>20.02729972039901</v>
      </c>
      <c r="G505" t="n">
        <v>-41.86995437893258</v>
      </c>
      <c r="H505" t="n">
        <v>2.453516208771855</v>
      </c>
      <c r="I505" t="n">
        <v>6.420643778710877</v>
      </c>
      <c r="J505" t="n">
        <v>18.48280847512149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6.546996561121676</v>
      </c>
      <c r="D506" t="n">
        <v>0.2587282288323722</v>
      </c>
      <c r="E506" t="n">
        <v>-0.4062197403076562</v>
      </c>
      <c r="F506" t="n">
        <v>20.86712743288621</v>
      </c>
      <c r="G506" t="n">
        <v>-42.33192959226307</v>
      </c>
      <c r="H506" t="n">
        <v>2.178955701413998</v>
      </c>
      <c r="I506" t="n">
        <v>5.506023205736366</v>
      </c>
      <c r="J506" t="n">
        <v>18.7987385242774</v>
      </c>
      <c r="K506" t="n">
        <v>16.08095731253549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5.833292085333852</v>
      </c>
      <c r="I507" t="n">
        <v>2.701135426911572</v>
      </c>
      <c r="J507" t="n">
        <v>21.68751017261714</v>
      </c>
      <c r="K507" t="n">
        <v>13.67163788264556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13.93264216393253</v>
      </c>
      <c r="F508" t="n">
        <v>27.50387113248394</v>
      </c>
      <c r="G508" t="n">
        <v>-41.43959645544037</v>
      </c>
      <c r="H508" t="n">
        <v>6.333887921550496</v>
      </c>
      <c r="I508" t="n">
        <v>1.779392090408782</v>
      </c>
      <c r="J508" t="n">
        <v>21.75991728607234</v>
      </c>
      <c r="K508" t="n">
        <v>19.47291122384924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0.1280115229070233</v>
      </c>
      <c r="J509" t="n">
        <v>22.84650915829623</v>
      </c>
      <c r="K509" t="n">
        <v>22.22942657178821</v>
      </c>
    </row>
    <row r="510">
      <c r="A510" s="2" t="n">
        <v>45687</v>
      </c>
      <c r="B510" t="n">
        <v>-9.528584715829869</v>
      </c>
      <c r="C510" t="n">
        <v>10.35077649029215</v>
      </c>
      <c r="D510" t="n">
        <v>12.31301631971844</v>
      </c>
      <c r="E510" t="n">
        <v>20.12457422087517</v>
      </c>
      <c r="F510" t="n">
        <v>23.06584930747761</v>
      </c>
      <c r="G510" t="n">
        <v>-32.87958739561546</v>
      </c>
      <c r="H510" t="n">
        <v>6.673244410103596</v>
      </c>
      <c r="I510" t="n">
        <v>8.199195495043465</v>
      </c>
      <c r="J510" t="n">
        <v>28.14220780009189</v>
      </c>
      <c r="K510" t="n">
        <v>20.03835352096073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12.32241364785578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3.636207111588274</v>
      </c>
      <c r="J511" t="n">
        <v>27.10033337169027</v>
      </c>
      <c r="K511" t="n">
        <v>20.60518649190652</v>
      </c>
    </row>
    <row r="512">
      <c r="A512" s="2" t="n">
        <v>45689</v>
      </c>
      <c r="B512" t="n">
        <v>-4.157308063285859</v>
      </c>
      <c r="C512" t="n">
        <v>7.665344505358984</v>
      </c>
      <c r="D512" t="n">
        <v>13.47486106125413</v>
      </c>
      <c r="E512" t="n">
        <v>19.45365418450822</v>
      </c>
      <c r="F512" t="n">
        <v>25.38826380661428</v>
      </c>
      <c r="G512" t="n">
        <v>-32.4995934794761</v>
      </c>
      <c r="H512" t="n">
        <v>7.735005533855799</v>
      </c>
      <c r="I512" t="n">
        <v>-0.2389576406075511</v>
      </c>
      <c r="J512" t="n">
        <v>27.10658639582322</v>
      </c>
      <c r="K512" t="n">
        <v>17.71435764864071</v>
      </c>
    </row>
    <row r="513">
      <c r="A513" s="2" t="n">
        <v>45691</v>
      </c>
      <c r="B513" t="n">
        <v>-6.698356163973218</v>
      </c>
      <c r="C513" t="n">
        <v>9.715165749863397</v>
      </c>
      <c r="D513" t="n">
        <v>17.74904042586862</v>
      </c>
      <c r="E513" t="n">
        <v>16.92942100877184</v>
      </c>
      <c r="F513" t="n">
        <v>24.33951370044445</v>
      </c>
      <c r="G513" t="n">
        <v>-32.9353733948844</v>
      </c>
      <c r="H513" t="n">
        <v>3.492535698151</v>
      </c>
      <c r="I513" t="n">
        <v>-10.80066992021321</v>
      </c>
      <c r="J513" t="n">
        <v>24.2011224621751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24.94714972467156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-5.802428258233139</v>
      </c>
      <c r="J514" t="n">
        <v>26.40876591507395</v>
      </c>
      <c r="K514" t="n">
        <v>20.07588558166886</v>
      </c>
    </row>
    <row r="515">
      <c r="A515" s="2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-3.701319235749223</v>
      </c>
      <c r="J515" t="n">
        <v>21.60756309936307</v>
      </c>
      <c r="K515" t="n">
        <v>18.27343130862473</v>
      </c>
    </row>
    <row r="516">
      <c r="A516" s="2" t="n">
        <v>45694</v>
      </c>
      <c r="B516" t="n">
        <v>-5.788544058762158</v>
      </c>
      <c r="C516" t="n">
        <v>10.28682088670521</v>
      </c>
      <c r="D516" t="n">
        <v>26.79261892756486</v>
      </c>
      <c r="E516" t="n">
        <v>20.54851037437091</v>
      </c>
      <c r="F516" t="n">
        <v>25.18692524484894</v>
      </c>
      <c r="G516" t="n">
        <v>-30.09249444939602</v>
      </c>
      <c r="H516" t="n">
        <v>5.228365314025285</v>
      </c>
      <c r="I516" t="n">
        <v>-5.877629694121622</v>
      </c>
      <c r="J516" t="n">
        <v>18.09849984845044</v>
      </c>
      <c r="K516" t="n">
        <v>20.65282730047602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21.45429560702836</v>
      </c>
      <c r="F517" t="n">
        <v>23.80083178597716</v>
      </c>
      <c r="G517" t="n">
        <v>-28.86194311956772</v>
      </c>
      <c r="H517" t="n">
        <v>5.947200610198178</v>
      </c>
      <c r="I517" t="n">
        <v>-5.991104496619171</v>
      </c>
      <c r="J517" t="n">
        <v>15.37944549068344</v>
      </c>
      <c r="K517" t="n">
        <v>18.79287958718525</v>
      </c>
    </row>
    <row r="518">
      <c r="A518" s="2" t="n">
        <v>45698</v>
      </c>
      <c r="B518" t="n">
        <v>-4.613212668557464</v>
      </c>
      <c r="C518" t="n">
        <v>11.06141731473091</v>
      </c>
      <c r="D518" t="n">
        <v>26.03130480198992</v>
      </c>
      <c r="E518" t="n">
        <v>20.37091992895428</v>
      </c>
      <c r="F518" t="n">
        <v>24.42300072775911</v>
      </c>
      <c r="G518" t="n">
        <v>-29.77912067070664</v>
      </c>
      <c r="H518" t="n">
        <v>8.513187978108338</v>
      </c>
      <c r="I518" t="n">
        <v>-10.45731800124808</v>
      </c>
      <c r="J518" t="n">
        <v>16.51851148724279</v>
      </c>
      <c r="K518" t="n">
        <v>21.50296677392285</v>
      </c>
    </row>
    <row r="519">
      <c r="A519" s="2" t="n">
        <v>45699</v>
      </c>
      <c r="B519" t="n">
        <v>-3.987674948303088</v>
      </c>
      <c r="C519" t="n">
        <v>9.323485061466496</v>
      </c>
      <c r="D519" t="n">
        <v>24.76709577879164</v>
      </c>
      <c r="E519" t="n">
        <v>19.4261770465608</v>
      </c>
      <c r="F519" t="n">
        <v>23.10353526775941</v>
      </c>
      <c r="G519" t="n">
        <v>-29.47909683626799</v>
      </c>
      <c r="H519" t="n">
        <v>7.481975378838612</v>
      </c>
      <c r="I519" t="n">
        <v>-14.43543028031045</v>
      </c>
      <c r="J519" t="n">
        <v>14.31915662663736</v>
      </c>
      <c r="K519" t="n">
        <v>14.27944468339031</v>
      </c>
    </row>
    <row r="520">
      <c r="A520" s="2" t="n">
        <v>45700</v>
      </c>
      <c r="B520" t="n">
        <v>-5.745295459970057</v>
      </c>
      <c r="C520" t="n">
        <v>12.1305869128586</v>
      </c>
      <c r="D520" t="n">
        <v>23.04428672108554</v>
      </c>
      <c r="E520" t="n">
        <v>20.99075627296756</v>
      </c>
      <c r="F520" t="n">
        <v>23.52164363664877</v>
      </c>
      <c r="G520" t="n">
        <v>-30.63041210935988</v>
      </c>
      <c r="H520" t="n">
        <v>8.561897698839417</v>
      </c>
      <c r="I520" t="n">
        <v>-17.53600071596841</v>
      </c>
      <c r="J520" t="n">
        <v>10.39535649904597</v>
      </c>
      <c r="K520" t="n">
        <v>15.27698477135262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22.65299203421465</v>
      </c>
      <c r="F521" t="n">
        <v>27.32755789163981</v>
      </c>
      <c r="G521" t="n">
        <v>-28.323542757334</v>
      </c>
      <c r="H521" t="n">
        <v>14.17946862822781</v>
      </c>
      <c r="I521" t="n">
        <v>-15.10535903640664</v>
      </c>
      <c r="J521" t="n">
        <v>5.761187746117047</v>
      </c>
      <c r="K521" t="n">
        <v>18.82752282388027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12.17193879906426</v>
      </c>
      <c r="I522" t="n">
        <v>-10.43067917818247</v>
      </c>
      <c r="J522" t="n">
        <v>1.242363795924306</v>
      </c>
      <c r="K522" t="n">
        <v>17.46287676318368</v>
      </c>
    </row>
    <row r="523">
      <c r="A523" s="2" t="n">
        <v>45705</v>
      </c>
      <c r="B523" t="n">
        <v>-5.061965599055307</v>
      </c>
      <c r="C523" t="n">
        <v>21.75600210347208</v>
      </c>
      <c r="D523" t="n">
        <v>28.91931362908558</v>
      </c>
      <c r="E523" t="n">
        <v>25.23749366635437</v>
      </c>
      <c r="F523" t="n">
        <v>26.68617145966086</v>
      </c>
      <c r="G523" t="n">
        <v>-26.76036253145659</v>
      </c>
      <c r="H523" t="n">
        <v>13.91488683732143</v>
      </c>
      <c r="I523" t="n">
        <v>-9.182044900395582</v>
      </c>
      <c r="J523" t="n">
        <v>4.520870531883769</v>
      </c>
      <c r="K523" t="n">
        <v>23.71113365470081</v>
      </c>
    </row>
    <row r="524">
      <c r="A524" s="2" t="n">
        <v>45706</v>
      </c>
      <c r="B524" t="n">
        <v>-7.082200235573954</v>
      </c>
      <c r="C524" t="n">
        <v>20.84787851892171</v>
      </c>
      <c r="D524" t="n">
        <v>28.84390424993803</v>
      </c>
      <c r="E524" t="n">
        <v>25.25217759490206</v>
      </c>
      <c r="F524" t="n">
        <v>22.94089153033951</v>
      </c>
      <c r="G524" t="n">
        <v>-29.26639009257124</v>
      </c>
      <c r="H524" t="n">
        <v>13.14520276650479</v>
      </c>
      <c r="I524" t="n">
        <v>-7.618745263208915</v>
      </c>
      <c r="J524" t="n">
        <v>3.43700798426092</v>
      </c>
      <c r="K524" t="n">
        <v>20.73503180607257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26.4972789596438</v>
      </c>
      <c r="F525" t="n">
        <v>24.42664989252803</v>
      </c>
      <c r="G525" t="n">
        <v>-29.30818146607848</v>
      </c>
      <c r="H525" t="n">
        <v>13.62106331788091</v>
      </c>
      <c r="I525" t="n">
        <v>-8.485474398483174</v>
      </c>
      <c r="J525" t="n">
        <v>-0.5250856482571176</v>
      </c>
      <c r="K525" t="n">
        <v>18.52004902754864</v>
      </c>
    </row>
    <row r="526">
      <c r="A526" s="2" t="n">
        <v>45708</v>
      </c>
      <c r="B526" t="n">
        <v>-5.056416815502085</v>
      </c>
      <c r="C526" t="n">
        <v>19.94627540129146</v>
      </c>
      <c r="D526" t="n">
        <v>27.52842597498115</v>
      </c>
      <c r="E526" t="n">
        <v>20.93900404383475</v>
      </c>
      <c r="F526" t="n">
        <v>24.00635336343229</v>
      </c>
      <c r="G526" t="n">
        <v>-28.27916438178269</v>
      </c>
      <c r="H526" t="n">
        <v>13.42300609931206</v>
      </c>
      <c r="I526" t="n">
        <v>-6.941699431667836</v>
      </c>
      <c r="J526" t="n">
        <v>-2.594621303267053</v>
      </c>
      <c r="K526" t="n">
        <v>21.17471282205501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27.4905121902073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-7.043276284450172</v>
      </c>
      <c r="J527" t="n">
        <v>-2.728544845819614</v>
      </c>
      <c r="K527" t="n">
        <v>21.47330092052013</v>
      </c>
    </row>
    <row r="528">
      <c r="A528" s="2" t="n">
        <v>45712</v>
      </c>
      <c r="B528" t="n">
        <v>-4.903386904900209</v>
      </c>
      <c r="C528" t="n">
        <v>14.7407395785703</v>
      </c>
      <c r="D528" t="n">
        <v>25.08778109419252</v>
      </c>
      <c r="E528" t="n">
        <v>19.96341336927983</v>
      </c>
      <c r="F528" t="n">
        <v>17.73303514243314</v>
      </c>
      <c r="G528" t="n">
        <v>-29.86145410997566</v>
      </c>
      <c r="H528" t="n">
        <v>13.67996278207686</v>
      </c>
      <c r="I528" t="n">
        <v>-8.137119961693395</v>
      </c>
      <c r="J528" t="n">
        <v>-4.061401878908288</v>
      </c>
      <c r="K528" t="n">
        <v>20.29975985272339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17.72954238751696</v>
      </c>
      <c r="G529" t="n">
        <v>-30.47918591344114</v>
      </c>
      <c r="H529" t="n">
        <v>11.73935795950067</v>
      </c>
      <c r="I529" t="n">
        <v>-8.019669681949948</v>
      </c>
      <c r="J529" t="n">
        <v>-4.90440711144754</v>
      </c>
      <c r="K529" t="n">
        <v>20.83639082494873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19.78762729204102</v>
      </c>
      <c r="F530" t="n">
        <v>17.20842290199393</v>
      </c>
      <c r="G530" t="n">
        <v>-30.24747739334441</v>
      </c>
      <c r="H530" t="n">
        <v>11.65938503964379</v>
      </c>
      <c r="I530" t="n">
        <v>-5.922015932957048</v>
      </c>
      <c r="J530" t="n">
        <v>-7.23212253321176</v>
      </c>
      <c r="K530" t="n">
        <v>30.97547351546677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-9.213251577803106</v>
      </c>
      <c r="J531" t="n">
        <v>-8.558436019144777</v>
      </c>
      <c r="K531" t="n">
        <v>31.05841911662877</v>
      </c>
    </row>
    <row r="532">
      <c r="A532" s="2" t="n">
        <v>45719</v>
      </c>
      <c r="B532" t="n">
        <v>-8.093794350770223</v>
      </c>
      <c r="C532" t="n">
        <v>13.80471232840259</v>
      </c>
      <c r="D532" t="n">
        <v>29.46188350311338</v>
      </c>
      <c r="E532" t="n">
        <v>21.4124623212286</v>
      </c>
      <c r="F532" t="n">
        <v>14.63146893368685</v>
      </c>
      <c r="G532" t="n">
        <v>-32.78902042436597</v>
      </c>
      <c r="H532" t="n">
        <v>11.17741187624739</v>
      </c>
      <c r="I532" t="n">
        <v>-4.75667838915077</v>
      </c>
      <c r="J532" t="n">
        <v>-6.862533588824482</v>
      </c>
      <c r="K532" t="n">
        <v>29.19718426292835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21.86956077035804</v>
      </c>
      <c r="F533" t="n">
        <v>15.80536895769233</v>
      </c>
      <c r="G533" t="n">
        <v>-31.90834445691932</v>
      </c>
      <c r="H533" t="n">
        <v>11.93172076293361</v>
      </c>
      <c r="I533" t="n">
        <v>-3.51481027126942</v>
      </c>
      <c r="J533" t="n">
        <v>-4.064056267393767</v>
      </c>
      <c r="K533" t="n">
        <v>29.50693433738674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27.21235318272679</v>
      </c>
      <c r="E534" t="n">
        <v>20.62651993623852</v>
      </c>
      <c r="F534" t="n">
        <v>15.65418890116235</v>
      </c>
      <c r="G534" t="n">
        <v>-34.18577851773655</v>
      </c>
      <c r="H534" t="n">
        <v>13.38617686136612</v>
      </c>
      <c r="I534" t="n">
        <v>2.087898909164876</v>
      </c>
      <c r="J534" t="n">
        <v>-0.9671652166021061</v>
      </c>
      <c r="K534" t="n">
        <v>35.31886036712095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7.892183713668288</v>
      </c>
      <c r="J535" t="n">
        <v>0.245953254386766</v>
      </c>
      <c r="K535" t="n">
        <v>39.50387059407512</v>
      </c>
    </row>
    <row r="536">
      <c r="A536" s="2" t="n">
        <v>45723</v>
      </c>
      <c r="B536" t="n">
        <v>-3.408904421094583</v>
      </c>
      <c r="C536" t="n">
        <v>15.85294357599061</v>
      </c>
      <c r="D536" t="n">
        <v>30.04213177127424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3.674557541310186</v>
      </c>
      <c r="J536" t="n">
        <v>-0.4093144581541086</v>
      </c>
      <c r="K536" t="n">
        <v>31.55156165759343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27.58951779273113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-1.190715485022531</v>
      </c>
      <c r="J537" t="n">
        <v>-3.643833757023562</v>
      </c>
      <c r="K537" t="n">
        <v>29.8259144391338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19.25150129357567</v>
      </c>
      <c r="F538" t="n">
        <v>14.99258650796698</v>
      </c>
      <c r="G538" t="n">
        <v>-56.68829131804382</v>
      </c>
      <c r="H538" t="n">
        <v>12.16541862538254</v>
      </c>
      <c r="I538" t="n">
        <v>-1.870883835871928</v>
      </c>
      <c r="J538" t="n">
        <v>-3.88065963267058</v>
      </c>
      <c r="K538" t="n">
        <v>32.66493153495051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34.83090987839361</v>
      </c>
      <c r="E539" t="n">
        <v>20.38149263469291</v>
      </c>
      <c r="F539" t="n">
        <v>15.31260056089461</v>
      </c>
      <c r="G539" t="n">
        <v>-55.11676752144973</v>
      </c>
      <c r="H539" t="n">
        <v>15.68006537616835</v>
      </c>
      <c r="I539" t="n">
        <v>-1.70230345717769</v>
      </c>
      <c r="J539" t="n">
        <v>-6.221659782821631</v>
      </c>
      <c r="K539" t="n">
        <v>33.21145164152308</v>
      </c>
    </row>
    <row r="540">
      <c r="A540" s="2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19.91573914760976</v>
      </c>
      <c r="F540" t="n">
        <v>14.92220019603048</v>
      </c>
      <c r="G540" t="n">
        <v>-56.26938559811532</v>
      </c>
      <c r="H540" t="n">
        <v>12.92942741273533</v>
      </c>
      <c r="I540" t="n">
        <v>-5.18184372990026</v>
      </c>
      <c r="J540" t="n">
        <v>-5.593086640202671</v>
      </c>
      <c r="K540" t="n">
        <v>32.67723667977764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19.89187925380607</v>
      </c>
      <c r="F541" t="n">
        <v>17.64553804958629</v>
      </c>
      <c r="G541" t="n">
        <v>-56.20013599498326</v>
      </c>
      <c r="H541" t="n">
        <v>14.143453290242</v>
      </c>
      <c r="I541" t="n">
        <v>-6.081015989588656</v>
      </c>
      <c r="J541" t="n">
        <v>-6.696663174706763</v>
      </c>
      <c r="K541" t="n">
        <v>29.38574904910149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34.03417529084818</v>
      </c>
      <c r="E542" t="n">
        <v>21.4285068076395</v>
      </c>
      <c r="F542" t="n">
        <v>18.65437878125647</v>
      </c>
      <c r="G542" t="n">
        <v>-55.5549566466963</v>
      </c>
      <c r="H542" t="n">
        <v>15.35770519215589</v>
      </c>
      <c r="I542" t="n">
        <v>-6.688971746872785</v>
      </c>
      <c r="J542" t="n">
        <v>-4.966147381895669</v>
      </c>
      <c r="K542" t="n">
        <v>27.74818160094976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36.34811841568237</v>
      </c>
      <c r="E543" t="n">
        <v>21.12749454449627</v>
      </c>
      <c r="F543" t="n">
        <v>22.98873525369009</v>
      </c>
      <c r="G543" t="n">
        <v>-54.31393514712195</v>
      </c>
      <c r="H543" t="n">
        <v>17.63686251752574</v>
      </c>
      <c r="I543" t="n">
        <v>-1.616339906867992</v>
      </c>
      <c r="J543" t="n">
        <v>-0.2770824959836937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22.76793933614907</v>
      </c>
      <c r="F544" t="n">
        <v>22.98337494985127</v>
      </c>
      <c r="G544" t="n">
        <v>-53.96834379915479</v>
      </c>
      <c r="H544" t="n">
        <v>17.82724529216142</v>
      </c>
      <c r="I544" t="n">
        <v>5.758352317695148</v>
      </c>
      <c r="J544" t="n">
        <v>1.989918068132823</v>
      </c>
      <c r="K544" t="n">
        <v>46.30931483040253</v>
      </c>
    </row>
    <row r="545">
      <c r="A545" s="2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19.44895072610306</v>
      </c>
      <c r="I545" t="n">
        <v>6.614373369681759</v>
      </c>
      <c r="J545" t="n">
        <v>3.344019669537568</v>
      </c>
      <c r="K545" t="n">
        <v>50.19345830852308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40.23936890121917</v>
      </c>
      <c r="E546" t="n">
        <v>25.60353000075022</v>
      </c>
      <c r="F546" t="n">
        <v>26.7961412575366</v>
      </c>
      <c r="G546" t="n">
        <v>-54.39875349671661</v>
      </c>
      <c r="H546" t="n">
        <v>25.32560902845948</v>
      </c>
      <c r="I546" t="n">
        <v>16.71632815684303</v>
      </c>
      <c r="J546" t="n">
        <v>8.470234221437224</v>
      </c>
      <c r="K546" t="n">
        <v>52.99655928946871</v>
      </c>
    </row>
    <row r="547">
      <c r="A547" s="2" t="n">
        <v>45741</v>
      </c>
      <c r="B547" t="n">
        <v>5.470703382402942</v>
      </c>
      <c r="C547" t="n">
        <v>23.41252193667127</v>
      </c>
      <c r="D547" t="n">
        <v>40.09621447287706</v>
      </c>
      <c r="E547" t="n">
        <v>27.68040691724629</v>
      </c>
      <c r="F547" t="n">
        <v>25.34846255332153</v>
      </c>
      <c r="G547" t="n">
        <v>-56.4987906266627</v>
      </c>
      <c r="H547" t="n">
        <v>25.0001891951112</v>
      </c>
      <c r="I547" t="n">
        <v>16.88871198045814</v>
      </c>
      <c r="J547" t="n">
        <v>7.505355060692165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22.72460721799887</v>
      </c>
      <c r="I548" t="n">
        <v>18.3320056848121</v>
      </c>
      <c r="J548" t="n">
        <v>7.324125651125546</v>
      </c>
      <c r="K548" t="n">
        <v>49.42166855515513</v>
      </c>
    </row>
    <row r="549">
      <c r="A549" s="2" t="n">
        <v>45743</v>
      </c>
      <c r="B549" t="n">
        <v>6.228323779677014</v>
      </c>
      <c r="C549" t="n">
        <v>26.64955909680607</v>
      </c>
      <c r="D549" t="n">
        <v>36.08618737413147</v>
      </c>
      <c r="E549" t="n">
        <v>29.29499287134658</v>
      </c>
      <c r="F549" t="n">
        <v>24.3113762590309</v>
      </c>
      <c r="G549" t="n">
        <v>-52.7572720271347</v>
      </c>
      <c r="H549" t="n">
        <v>20.70823785236495</v>
      </c>
      <c r="I549" t="n">
        <v>21.71128411527088</v>
      </c>
      <c r="J549" t="n">
        <v>6.655506260112753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28.1801671326686</v>
      </c>
      <c r="F550" t="n">
        <v>25.71247755094597</v>
      </c>
      <c r="G550" t="n">
        <v>-55.72640003672576</v>
      </c>
      <c r="H550" t="n">
        <v>22.65211940710157</v>
      </c>
      <c r="I550" t="n">
        <v>11.94099713459953</v>
      </c>
      <c r="J550" t="n">
        <v>5.392699977072057</v>
      </c>
      <c r="K550" t="n">
        <v>44.36169608430482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7.154432626891816</v>
      </c>
      <c r="J551" t="n">
        <v>5.08117833341073</v>
      </c>
      <c r="K551" t="n">
        <v>39.08178578796928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26.08747223976837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9.186688508067874</v>
      </c>
      <c r="J552" t="n">
        <v>6.609349699624101</v>
      </c>
      <c r="K552" t="n">
        <v>37.04643677516597</v>
      </c>
    </row>
    <row r="553">
      <c r="A553" s="2" t="n">
        <v>45750</v>
      </c>
      <c r="B553" t="n">
        <v>3.594162121283917</v>
      </c>
      <c r="C553" t="n">
        <v>21.42049953727958</v>
      </c>
      <c r="D553" t="n">
        <v>22.99662579709205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13.6375154839244</v>
      </c>
      <c r="J553" t="n">
        <v>8.041304068887566</v>
      </c>
      <c r="K553" t="n">
        <v>39.39710598464372</v>
      </c>
    </row>
    <row r="554">
      <c r="A554" s="2" t="n">
        <v>45751</v>
      </c>
      <c r="B554" t="n">
        <v>4.291660434710876</v>
      </c>
      <c r="C554" t="n">
        <v>16.40396735679195</v>
      </c>
      <c r="D554" t="n">
        <v>20.94296325171516</v>
      </c>
      <c r="E554" t="n">
        <v>27.22675126984013</v>
      </c>
      <c r="F554" t="n">
        <v>23.18625455010943</v>
      </c>
      <c r="G554" t="n">
        <v>-55.59746212354821</v>
      </c>
      <c r="H554" t="n">
        <v>19.53440379211251</v>
      </c>
      <c r="I554" t="n">
        <v>8.11016104524005</v>
      </c>
      <c r="J554" t="n">
        <v>3.717671269205702</v>
      </c>
      <c r="K554" t="n">
        <v>40.84690474945121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2.109520656943009</v>
      </c>
      <c r="J555" t="n">
        <v>0.1484048602209187</v>
      </c>
      <c r="K555" t="n">
        <v>28.39848424604592</v>
      </c>
    </row>
    <row r="556">
      <c r="A556" s="2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21.15722532509407</v>
      </c>
      <c r="F556" t="n">
        <v>21.2625357872319</v>
      </c>
      <c r="G556" t="n">
        <v>-55.93206642119284</v>
      </c>
      <c r="H556" t="n">
        <v>17.07080375225418</v>
      </c>
      <c r="I556" t="n">
        <v>1.409114118805155</v>
      </c>
      <c r="J556" t="n">
        <v>1.968828176570248</v>
      </c>
      <c r="K556" t="n">
        <v>32.27842622791506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20.11704035488206</v>
      </c>
      <c r="E557" t="n">
        <v>20.69768213141978</v>
      </c>
      <c r="F557" t="n">
        <v>21.79712074599378</v>
      </c>
      <c r="G557" t="n">
        <v>-55.52568073049915</v>
      </c>
      <c r="H557" t="n">
        <v>18.70431729626152</v>
      </c>
      <c r="I557" t="n">
        <v>-2.116476131491729</v>
      </c>
      <c r="J557" t="n">
        <v>-2.127420387750156</v>
      </c>
      <c r="K557" t="n">
        <v>24.23397986915177</v>
      </c>
    </row>
    <row r="558">
      <c r="A558" s="2" t="n">
        <v>45758</v>
      </c>
      <c r="B558" t="n">
        <v>0.6420743121733352</v>
      </c>
      <c r="C558" t="n">
        <v>17.6185447940282</v>
      </c>
      <c r="D558" t="n">
        <v>23.10027567011073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0.1383651069008174</v>
      </c>
      <c r="J558" t="n">
        <v>0.9471583678769102</v>
      </c>
      <c r="K558" t="n">
        <v>29.97414259736939</v>
      </c>
    </row>
    <row r="559">
      <c r="A559" s="2" t="n">
        <v>45762</v>
      </c>
      <c r="B559" t="n">
        <v>5.151446198724474</v>
      </c>
      <c r="C559" t="n">
        <v>17.35997813320782</v>
      </c>
      <c r="D559" t="n">
        <v>28.02866063410143</v>
      </c>
      <c r="E559" t="n">
        <v>21.99451533009267</v>
      </c>
      <c r="F559" t="n">
        <v>25.69904569161792</v>
      </c>
      <c r="G559" t="n">
        <v>-52.06971076499565</v>
      </c>
      <c r="H559" t="n">
        <v>18.89889678591246</v>
      </c>
      <c r="I559" t="n">
        <v>5.876120009705388</v>
      </c>
      <c r="J559" t="n">
        <v>1.510768171294319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16.65288917178614</v>
      </c>
      <c r="D560" t="n">
        <v>26.79392569001375</v>
      </c>
      <c r="E560" t="n">
        <v>23.08579591061606</v>
      </c>
      <c r="F560" t="n">
        <v>25.8406832812409</v>
      </c>
      <c r="G560" t="n">
        <v>-49.18219726141498</v>
      </c>
      <c r="H560" t="n">
        <v>18.86196363427402</v>
      </c>
      <c r="I560" t="n">
        <v>7.098061594175231</v>
      </c>
      <c r="J560" t="n">
        <v>2.133550529583617</v>
      </c>
      <c r="K560" t="n">
        <v>33.81085419679075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24.8094496886925</v>
      </c>
      <c r="F561" t="n">
        <v>28.1613220394412</v>
      </c>
      <c r="G561" t="n">
        <v>-48.32485956225636</v>
      </c>
      <c r="H561" t="n">
        <v>23.02023337347141</v>
      </c>
      <c r="I561" t="n">
        <v>9.093275225768149</v>
      </c>
      <c r="J561" t="n">
        <v>6.10087930422063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23.51546940988673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11.24736967571815</v>
      </c>
      <c r="J562" t="n">
        <v>6.590827250867926</v>
      </c>
      <c r="K562" t="n">
        <v>41.41003387704816</v>
      </c>
    </row>
    <row r="563">
      <c r="A563" s="2" t="n">
        <v>45769</v>
      </c>
      <c r="B563" t="n">
        <v>13.44163285557571</v>
      </c>
      <c r="C563" t="n">
        <v>22.35071092775109</v>
      </c>
      <c r="D563" t="n">
        <v>28.73536340952265</v>
      </c>
      <c r="E563" t="n">
        <v>30.91200524971613</v>
      </c>
      <c r="F563" t="n">
        <v>29.36385982335243</v>
      </c>
      <c r="G563" t="n">
        <v>-48.81608231191485</v>
      </c>
      <c r="H563" t="n">
        <v>25.27437035472495</v>
      </c>
      <c r="I563" t="n">
        <v>12.74383686002445</v>
      </c>
      <c r="J563" t="n">
        <v>9.120635406279431</v>
      </c>
      <c r="K563" t="n">
        <v>43.92734357534831</v>
      </c>
    </row>
    <row r="564">
      <c r="A564" s="2" t="n">
        <v>45770</v>
      </c>
      <c r="B564" t="n">
        <v>14.16716593579215</v>
      </c>
      <c r="C564" t="n">
        <v>26.87482408588091</v>
      </c>
      <c r="D564" t="n">
        <v>32.41198419093961</v>
      </c>
      <c r="E564" t="n">
        <v>30.47245942996641</v>
      </c>
      <c r="F564" t="n">
        <v>33.22784183869536</v>
      </c>
      <c r="G564" t="n">
        <v>-47.85264938442337</v>
      </c>
      <c r="H564" t="n">
        <v>23.98524804348532</v>
      </c>
      <c r="I564" t="n">
        <v>14.45487647658503</v>
      </c>
      <c r="J564" t="n">
        <v>9.186961871606968</v>
      </c>
      <c r="K564" t="n">
        <v>48.24064137709483</v>
      </c>
    </row>
    <row r="565">
      <c r="A565" s="2" t="n">
        <v>45771</v>
      </c>
      <c r="B565" t="n">
        <v>14.84281311754147</v>
      </c>
      <c r="C565" t="n">
        <v>30.14075344200846</v>
      </c>
      <c r="D565" t="n">
        <v>34.41696646210906</v>
      </c>
      <c r="E565" t="n">
        <v>28.73776636544774</v>
      </c>
      <c r="F565" t="n">
        <v>32.58754574256911</v>
      </c>
      <c r="G565" t="n">
        <v>-44.40787913331023</v>
      </c>
      <c r="H565" t="n">
        <v>24.14573360120331</v>
      </c>
      <c r="I565" t="n">
        <v>13.54472438600711</v>
      </c>
      <c r="J565" t="n">
        <v>10.02266708195978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32.85185374209048</v>
      </c>
      <c r="E566" t="n">
        <v>29.61118681957819</v>
      </c>
      <c r="F566" t="n">
        <v>34.24544973326662</v>
      </c>
      <c r="G566" t="n">
        <v>-43.60556844586409</v>
      </c>
      <c r="H566" t="n">
        <v>23.51006196422174</v>
      </c>
      <c r="I566" t="n">
        <v>8.838836673985773</v>
      </c>
      <c r="J566" t="n">
        <v>9.028351084361731</v>
      </c>
      <c r="K566" t="n">
        <v>40.49808497280512</v>
      </c>
    </row>
    <row r="567">
      <c r="A567" s="2" t="n">
        <v>45775</v>
      </c>
      <c r="B567" t="n">
        <v>15.99656967369127</v>
      </c>
      <c r="C567" t="n">
        <v>26.6827198698433</v>
      </c>
      <c r="D567" t="n">
        <v>28.36081138461532</v>
      </c>
      <c r="E567" t="n">
        <v>27.10906163293483</v>
      </c>
      <c r="F567" t="n">
        <v>35.02930044887673</v>
      </c>
      <c r="G567" t="n">
        <v>-43.33723390292587</v>
      </c>
      <c r="H567" t="n">
        <v>24.2874682624898</v>
      </c>
      <c r="I567" t="n">
        <v>9.135755424610338</v>
      </c>
      <c r="J567" t="n">
        <v>10.74110918194735</v>
      </c>
      <c r="K567" t="n">
        <v>33.65499781336987</v>
      </c>
    </row>
    <row r="568">
      <c r="A568" s="2" t="n">
        <v>45776</v>
      </c>
      <c r="B568" t="n">
        <v>12.73936963771871</v>
      </c>
      <c r="C568" t="n">
        <v>26.9264986002969</v>
      </c>
      <c r="D568" t="n">
        <v>25.32086021803885</v>
      </c>
      <c r="E568" t="n">
        <v>27.95037911957545</v>
      </c>
      <c r="F568" t="n">
        <v>32.71143026060604</v>
      </c>
      <c r="G568" t="n">
        <v>-42.72476161333808</v>
      </c>
      <c r="H568" t="n">
        <v>21.96008857414038</v>
      </c>
      <c r="I568" t="n">
        <v>6.045711487048488</v>
      </c>
      <c r="J568" t="n">
        <v>7.841812580515284</v>
      </c>
      <c r="K568" t="n">
        <v>28.92129448336023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19.5312100827834</v>
      </c>
      <c r="E569" t="n">
        <v>29.4300101261177</v>
      </c>
      <c r="F569" t="n">
        <v>32.01419367716542</v>
      </c>
      <c r="G569" t="n">
        <v>-42.50879987464087</v>
      </c>
      <c r="H569" t="n">
        <v>21.92274594557755</v>
      </c>
      <c r="I569" t="n">
        <v>5.855731435249134</v>
      </c>
      <c r="J569" t="n">
        <v>3.735501760798221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28.87110533418426</v>
      </c>
      <c r="F570" t="n">
        <v>31.51688035836584</v>
      </c>
      <c r="G570" t="n">
        <v>-41.27703911349573</v>
      </c>
      <c r="H570" t="n">
        <v>18.5202499049989</v>
      </c>
      <c r="I570" t="n">
        <v>4.382618723570197</v>
      </c>
      <c r="J570" t="n">
        <v>4.780816049468029</v>
      </c>
      <c r="K570" t="n">
        <v>24.72092578798091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4.552556812424768</v>
      </c>
      <c r="J571" t="n">
        <v>-1.163039104777241</v>
      </c>
      <c r="K571" t="n">
        <v>28.33219591777853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29.08131254457324</v>
      </c>
      <c r="I572" t="n">
        <v>0.9543864700187088</v>
      </c>
      <c r="J572" t="n">
        <v>-1.7744373189998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28.94200385732457</v>
      </c>
      <c r="F573" t="n">
        <v>24.79050986564719</v>
      </c>
      <c r="G573" t="n">
        <v>-43.31439550172625</v>
      </c>
      <c r="H573" t="n">
        <v>27.84663392746933</v>
      </c>
      <c r="I573" t="n">
        <v>0.9038615641209891</v>
      </c>
      <c r="J573" t="n">
        <v>-4.523297751513211</v>
      </c>
      <c r="K573" t="n">
        <v>29.9057574266127</v>
      </c>
    </row>
    <row r="574">
      <c r="A574" s="2" t="n">
        <v>45785</v>
      </c>
      <c r="B574" t="n">
        <v>0.617941011823353</v>
      </c>
      <c r="C574" t="n">
        <v>24.28890182507411</v>
      </c>
      <c r="D574" t="n">
        <v>28.21227558716999</v>
      </c>
      <c r="E574" t="n">
        <v>28.59907584013053</v>
      </c>
      <c r="F574" t="n">
        <v>25.85691798886876</v>
      </c>
      <c r="G574" t="n">
        <v>-44.8453541087537</v>
      </c>
      <c r="H574" t="n">
        <v>30.23279225646833</v>
      </c>
      <c r="I574" t="n">
        <v>-8.337062774547343</v>
      </c>
      <c r="J574" t="n">
        <v>-5.368129298910718</v>
      </c>
      <c r="K574" t="n">
        <v>22.72146029024882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26.34857908521184</v>
      </c>
      <c r="E575" t="n">
        <v>25.01254507202315</v>
      </c>
      <c r="F575" t="n">
        <v>22.94149538117991</v>
      </c>
      <c r="G575" t="n">
        <v>-45.03829741663304</v>
      </c>
      <c r="H575" t="n">
        <v>33.62135635110408</v>
      </c>
      <c r="I575" t="n">
        <v>-14.46512116006512</v>
      </c>
      <c r="J575" t="n">
        <v>-4.5457774612787</v>
      </c>
      <c r="K575" t="n">
        <v>18.45051614739119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30.55583706828282</v>
      </c>
      <c r="F576" t="n">
        <v>27.92519247574852</v>
      </c>
      <c r="G576" t="n">
        <v>-46.26583528928298</v>
      </c>
      <c r="H576" t="n">
        <v>38.8343665529133</v>
      </c>
      <c r="I576" t="n">
        <v>-10.65408740847864</v>
      </c>
      <c r="J576" t="n">
        <v>-1.967232860802559</v>
      </c>
      <c r="K576" t="n">
        <v>26.89743446973514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27.99092229666817</v>
      </c>
      <c r="F577" t="n">
        <v>25.87591797858004</v>
      </c>
      <c r="G577" t="n">
        <v>-48.00337497683969</v>
      </c>
      <c r="H577" t="n">
        <v>30.38963340185095</v>
      </c>
      <c r="I577" t="n">
        <v>-2.329069608910594</v>
      </c>
      <c r="J577" t="n">
        <v>0.9154618100309708</v>
      </c>
      <c r="K577" t="n">
        <v>26.47449513525679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-0.2490977690545515</v>
      </c>
      <c r="J578" t="n">
        <v>1.524809252174664</v>
      </c>
      <c r="K578" t="n">
        <v>33.37013299361051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35.99908719535507</v>
      </c>
      <c r="E579" t="n">
        <v>32.20969068826898</v>
      </c>
      <c r="F579" t="n">
        <v>30.30183107204472</v>
      </c>
      <c r="G579" t="n">
        <v>-45.29185791203736</v>
      </c>
      <c r="H579" t="n">
        <v>27.92844523009177</v>
      </c>
      <c r="I579" t="n">
        <v>-4.250593973188965</v>
      </c>
      <c r="J579" t="n">
        <v>1.294481507537615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28.4468771721337</v>
      </c>
      <c r="I580" t="n">
        <v>3.624719120633491</v>
      </c>
      <c r="J580" t="n">
        <v>0.214083289114253</v>
      </c>
      <c r="K580" t="n">
        <v>43.34447832161273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34.82856916688608</v>
      </c>
      <c r="F581" t="n">
        <v>30.83336795027778</v>
      </c>
      <c r="G581" t="n">
        <v>-43.78226993000504</v>
      </c>
      <c r="H581" t="n">
        <v>29.82670985071929</v>
      </c>
      <c r="I581" t="n">
        <v>4.083968371079294</v>
      </c>
      <c r="J581" t="n">
        <v>0.8824674553609579</v>
      </c>
      <c r="K581" t="n">
        <v>47.02444761397604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1.147115519518138</v>
      </c>
      <c r="J582" t="n">
        <v>0.7498924706850207</v>
      </c>
      <c r="K582" t="n">
        <v>45.44531367534226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25.95334923862762</v>
      </c>
      <c r="I583" t="n">
        <v>1.510038409337833</v>
      </c>
      <c r="J583" t="n">
        <v>-0.2237804826178857</v>
      </c>
      <c r="K583" t="n">
        <v>43.58703601742639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37.68526070124907</v>
      </c>
      <c r="E584" t="n">
        <v>33.465416361702</v>
      </c>
      <c r="F584" t="n">
        <v>29.36494545711359</v>
      </c>
      <c r="G584" t="n">
        <v>-43.99019842407981</v>
      </c>
      <c r="H584" t="n">
        <v>25.27647221326181</v>
      </c>
      <c r="I584" t="n">
        <v>-3.41527924521714</v>
      </c>
      <c r="J584" t="n">
        <v>-0.7131157309940961</v>
      </c>
      <c r="K584" t="n">
        <v>42.41927782777643</v>
      </c>
    </row>
    <row r="585">
      <c r="A585" s="2" t="n">
        <v>45800</v>
      </c>
      <c r="B585" t="n">
        <v>6.296307624448838</v>
      </c>
      <c r="C585" t="n">
        <v>27.68075164247976</v>
      </c>
      <c r="D585" t="n">
        <v>37.87364416917966</v>
      </c>
      <c r="E585" t="n">
        <v>32.41568610372987</v>
      </c>
      <c r="F585" t="n">
        <v>29.2852663359491</v>
      </c>
      <c r="G585" t="n">
        <v>-43.05532082440442</v>
      </c>
      <c r="H585" t="n">
        <v>25.77988948303464</v>
      </c>
      <c r="I585" t="n">
        <v>-7.473394007805235</v>
      </c>
      <c r="J585" t="n">
        <v>0.978566140146353</v>
      </c>
      <c r="K585" t="n">
        <v>43.47665578516633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38.66735340337888</v>
      </c>
      <c r="E586" t="n">
        <v>32.51826017826003</v>
      </c>
      <c r="F586" t="n">
        <v>30.31172109099693</v>
      </c>
      <c r="G586" t="n">
        <v>-42.72081793008681</v>
      </c>
      <c r="H586" t="n">
        <v>23.28488805248672</v>
      </c>
      <c r="I586" t="n">
        <v>-8.618052208379579</v>
      </c>
      <c r="J586" t="n">
        <v>0.744707081119711</v>
      </c>
      <c r="K586" t="n">
        <v>42.48331694400669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32.04689228129431</v>
      </c>
      <c r="F587" t="n">
        <v>30.14424004433558</v>
      </c>
      <c r="G587" t="n">
        <v>-41.00168776600874</v>
      </c>
      <c r="H587" t="n">
        <v>22.45999721018099</v>
      </c>
      <c r="I587" t="n">
        <v>-8.680216520437956</v>
      </c>
      <c r="J587" t="n">
        <v>-0.8951432643526158</v>
      </c>
      <c r="K587" t="n">
        <v>41.82716546076832</v>
      </c>
    </row>
    <row r="588">
      <c r="A588" s="2" t="n">
        <v>45805</v>
      </c>
      <c r="B588" t="n">
        <v>6.183126714045328</v>
      </c>
      <c r="C588" t="n">
        <v>27.76135614373398</v>
      </c>
      <c r="D588" t="n">
        <v>38.28491866271278</v>
      </c>
      <c r="E588" t="n">
        <v>31.818807696097</v>
      </c>
      <c r="F588" t="n">
        <v>31.96972622259722</v>
      </c>
      <c r="G588" t="n">
        <v>-42.05568682855341</v>
      </c>
      <c r="H588" t="n">
        <v>22.18371833620021</v>
      </c>
      <c r="I588" t="n">
        <v>-8.097043046567375</v>
      </c>
      <c r="J588" t="n">
        <v>-0.7579403086106051</v>
      </c>
      <c r="K588" t="n">
        <v>42.69324962359276</v>
      </c>
    </row>
    <row r="589">
      <c r="A589" s="2" t="n">
        <v>45806</v>
      </c>
      <c r="B589" t="n">
        <v>3.207669244221178</v>
      </c>
      <c r="C589" t="n">
        <v>25.099861704816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-8.22989193397885</v>
      </c>
      <c r="J589" t="n">
        <v>-2.252079732287882</v>
      </c>
      <c r="K589" t="n">
        <v>38.17577641618286</v>
      </c>
    </row>
    <row r="590">
      <c r="A590" s="2" t="n">
        <v>45807</v>
      </c>
      <c r="B590" t="n">
        <v>1.628613676663915</v>
      </c>
      <c r="C590" t="n">
        <v>26.0331483686641</v>
      </c>
      <c r="D590" t="n">
        <v>35.78551650623005</v>
      </c>
      <c r="E590" t="n">
        <v>28.19008374852057</v>
      </c>
      <c r="F590" t="n">
        <v>28.82607232618577</v>
      </c>
      <c r="G590" t="n">
        <v>-42.7091419453257</v>
      </c>
      <c r="H590" t="n">
        <v>21.92749113762815</v>
      </c>
      <c r="I590" t="n">
        <v>-14.3767792836022</v>
      </c>
      <c r="J590" t="n">
        <v>0.001285100060344213</v>
      </c>
      <c r="K590" t="n">
        <v>35.60963266866495</v>
      </c>
    </row>
    <row r="591">
      <c r="A591" s="2" t="n">
        <v>45810</v>
      </c>
      <c r="B591" t="n">
        <v>0.7010737106474707</v>
      </c>
      <c r="C591" t="n">
        <v>27.22646859940008</v>
      </c>
      <c r="D591" t="n">
        <v>33.72233997961192</v>
      </c>
      <c r="E591" t="n">
        <v>26.47115393726163</v>
      </c>
      <c r="F591" t="n">
        <v>29.49079415448741</v>
      </c>
      <c r="G591" t="n">
        <v>-43.91355765814847</v>
      </c>
      <c r="H591" t="n">
        <v>20.74000483552294</v>
      </c>
      <c r="I591" t="n">
        <v>-17.28520631568416</v>
      </c>
      <c r="J591" t="n">
        <v>-0.4452773189179693</v>
      </c>
      <c r="K591" t="n">
        <v>37.29049437209646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25.74975494400371</v>
      </c>
      <c r="F592" t="n">
        <v>28.69059978487498</v>
      </c>
      <c r="G592" t="n">
        <v>-44.51359258034478</v>
      </c>
      <c r="H592" t="n">
        <v>20.13857663748377</v>
      </c>
      <c r="I592" t="n">
        <v>-18.33807264886128</v>
      </c>
      <c r="J592" t="n">
        <v>-0.6123626330678089</v>
      </c>
      <c r="K592" t="n">
        <v>37.71566608731796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33.51330299936346</v>
      </c>
      <c r="E593" t="n">
        <v>28.70117197593085</v>
      </c>
      <c r="F593" t="n">
        <v>30.97269679329997</v>
      </c>
      <c r="G593" t="n">
        <v>-43.61303329390873</v>
      </c>
      <c r="H593" t="n">
        <v>21.36995444001668</v>
      </c>
      <c r="I593" t="n">
        <v>-17.70750693102571</v>
      </c>
      <c r="J593" t="n">
        <v>0.005362492554339404</v>
      </c>
      <c r="K593" t="n">
        <v>37.31069460910872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36.54231608954959</v>
      </c>
      <c r="E594" t="n">
        <v>28.69920624115343</v>
      </c>
      <c r="F594" t="n">
        <v>31.75219135463099</v>
      </c>
      <c r="G594" t="n">
        <v>-43.86805635533035</v>
      </c>
      <c r="H594" t="n">
        <v>20.82928896333314</v>
      </c>
      <c r="I594" t="n">
        <v>-15.47834139713627</v>
      </c>
      <c r="J594" t="n">
        <v>-0.4438918533100744</v>
      </c>
      <c r="K594" t="n">
        <v>43.86466984259634</v>
      </c>
    </row>
    <row r="595">
      <c r="A595" s="2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23.52252828395633</v>
      </c>
      <c r="I595" t="n">
        <v>-11.8941913674906</v>
      </c>
      <c r="J595" t="n">
        <v>-0.1173388358112759</v>
      </c>
      <c r="K595" t="n">
        <v>48.67605862011624</v>
      </c>
    </row>
    <row r="596">
      <c r="A596" s="2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25.86822217598601</v>
      </c>
      <c r="F596" t="n">
        <v>24.75448340922</v>
      </c>
      <c r="G596" t="n">
        <v>-44.69906912458013</v>
      </c>
      <c r="H596" t="n">
        <v>24.59145712446167</v>
      </c>
      <c r="I596" t="n">
        <v>-19.44066861989264</v>
      </c>
      <c r="J596" t="n">
        <v>-7.633607606767912</v>
      </c>
      <c r="K596" t="n">
        <v>41.46184072233527</v>
      </c>
    </row>
    <row r="597">
      <c r="A597" s="2" t="n">
        <v>45818</v>
      </c>
      <c r="B597" t="n">
        <v>9.060891488213496</v>
      </c>
      <c r="C597" t="n">
        <v>35.33882802215192</v>
      </c>
      <c r="D597" t="n">
        <v>47.53826102736976</v>
      </c>
      <c r="E597" t="n">
        <v>32.50851168988795</v>
      </c>
      <c r="F597" t="n">
        <v>33.94462054668921</v>
      </c>
      <c r="G597" t="n">
        <v>-38.59636494782778</v>
      </c>
      <c r="H597" t="n">
        <v>31.4727374446891</v>
      </c>
      <c r="I597" t="n">
        <v>4.841203286977458</v>
      </c>
      <c r="J597" t="n">
        <v>7.514961675462373</v>
      </c>
      <c r="K597" t="n">
        <v>57.54829662346648</v>
      </c>
    </row>
    <row r="598">
      <c r="A598" s="2" t="n">
        <v>45819</v>
      </c>
      <c r="B598" t="n">
        <v>4.039716088331335</v>
      </c>
      <c r="C598" t="n">
        <v>32.71200314869635</v>
      </c>
      <c r="D598" t="n">
        <v>39.40692796979508</v>
      </c>
      <c r="E598" t="n">
        <v>25.6862958484964</v>
      </c>
      <c r="F598" t="n">
        <v>30.18708882844399</v>
      </c>
      <c r="G598" t="n">
        <v>-43.66338546158568</v>
      </c>
      <c r="H598" t="n">
        <v>25.00153100371536</v>
      </c>
      <c r="I598" t="n">
        <v>-0.5912421050270344</v>
      </c>
      <c r="J598" t="n">
        <v>5.275830898803857</v>
      </c>
      <c r="K598" t="n">
        <v>46.12751097210808</v>
      </c>
    </row>
    <row r="599">
      <c r="A599" s="2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29.45507670648178</v>
      </c>
      <c r="G599" t="n">
        <v>-43.34525560523169</v>
      </c>
      <c r="H599" t="n">
        <v>22.73769404688668</v>
      </c>
      <c r="I599" t="n">
        <v>-8.717100000628742</v>
      </c>
      <c r="J599" t="n">
        <v>0.634450372015638</v>
      </c>
      <c r="K599" t="n">
        <v>37.27117832681417</v>
      </c>
    </row>
    <row r="600">
      <c r="A600" s="2" t="n">
        <v>45821</v>
      </c>
      <c r="B600" t="n">
        <v>1.67935356127813</v>
      </c>
      <c r="C600" t="n">
        <v>28.35802791822517</v>
      </c>
      <c r="D600" t="n">
        <v>31.2082360258501</v>
      </c>
      <c r="E600" t="n">
        <v>21.88007269331958</v>
      </c>
      <c r="F600" t="n">
        <v>27.33270905063902</v>
      </c>
      <c r="G600" t="n">
        <v>-44.64724466466535</v>
      </c>
      <c r="H600" t="n">
        <v>20.30050114918633</v>
      </c>
      <c r="I600" t="n">
        <v>-12.40333018336397</v>
      </c>
      <c r="J600" t="n">
        <v>-2.613414232181366</v>
      </c>
      <c r="K600" t="n">
        <v>35.81578694078633</v>
      </c>
    </row>
    <row r="601">
      <c r="A601" s="2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23.96079049148341</v>
      </c>
      <c r="F601" t="n">
        <v>28.06406084015571</v>
      </c>
      <c r="G601" t="n">
        <v>-44.11499501388677</v>
      </c>
      <c r="H601" t="n">
        <v>22.66743830952744</v>
      </c>
      <c r="I601" t="n">
        <v>-12.78759652772217</v>
      </c>
      <c r="J601" t="n">
        <v>-2.811603914504157</v>
      </c>
      <c r="K601" t="n">
        <v>36.49229602988599</v>
      </c>
    </row>
    <row r="602">
      <c r="A602" s="2" t="n">
        <v>45825</v>
      </c>
      <c r="B602" t="n">
        <v>1.79454665875558</v>
      </c>
      <c r="C602" t="n">
        <v>27.82170184540307</v>
      </c>
      <c r="D602" t="n">
        <v>30.75714020635207</v>
      </c>
      <c r="E602" t="n">
        <v>23.31287746935633</v>
      </c>
      <c r="F602" t="n">
        <v>28.37166148112962</v>
      </c>
      <c r="G602" t="n">
        <v>-44.75993508421069</v>
      </c>
      <c r="H602" t="n">
        <v>24.36871403670564</v>
      </c>
      <c r="I602" t="n">
        <v>-13.64322510773034</v>
      </c>
      <c r="J602" t="n">
        <v>-3.272208902017004</v>
      </c>
      <c r="K602" t="n">
        <v>33.5048260339343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28.75379286307247</v>
      </c>
      <c r="E603" t="n">
        <v>22.85360563255858</v>
      </c>
      <c r="F603" t="n">
        <v>27.2619069783524</v>
      </c>
      <c r="G603" t="n">
        <v>-42.06218267357822</v>
      </c>
      <c r="H603" t="n">
        <v>24.42006675584203</v>
      </c>
      <c r="I603" t="n">
        <v>-15.90740077874135</v>
      </c>
      <c r="J603" t="n">
        <v>-3.730062426672609</v>
      </c>
      <c r="K603" t="n">
        <v>31.16459026882228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28.54561218027867</v>
      </c>
      <c r="G604" t="n">
        <v>-43.81836153975096</v>
      </c>
      <c r="H604" t="n">
        <v>24.46796513767888</v>
      </c>
      <c r="I604" t="n">
        <v>-19.21450689907648</v>
      </c>
      <c r="J604" t="n">
        <v>-5.099613550930904</v>
      </c>
      <c r="K604" t="n">
        <v>23.55498344068667</v>
      </c>
    </row>
    <row r="605">
      <c r="A605" s="2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23.03211731436159</v>
      </c>
      <c r="F605" t="n">
        <v>30.18456664850644</v>
      </c>
      <c r="G605" t="n">
        <v>-43.45004349694577</v>
      </c>
      <c r="H605" t="n">
        <v>26.49534780682321</v>
      </c>
      <c r="I605" t="n">
        <v>-16.42325076030274</v>
      </c>
      <c r="J605" t="n">
        <v>-3.224925943053969</v>
      </c>
      <c r="K605" t="n">
        <v>24.02474044722604</v>
      </c>
    </row>
    <row r="606">
      <c r="A606" s="2" t="n">
        <v>45831</v>
      </c>
      <c r="B606" t="n">
        <v>1.941171612972048</v>
      </c>
      <c r="C606" t="n">
        <v>25.08903865176095</v>
      </c>
      <c r="D606" t="n">
        <v>26.218312367004</v>
      </c>
      <c r="E606" t="n">
        <v>21.18423403659038</v>
      </c>
      <c r="F606" t="n">
        <v>27.56159776001115</v>
      </c>
      <c r="G606" t="n">
        <v>-43.68165207317031</v>
      </c>
      <c r="H606" t="n">
        <v>27.16610216526609</v>
      </c>
      <c r="I606" t="n">
        <v>-15.66497010873432</v>
      </c>
      <c r="J606" t="n">
        <v>-4.596176811855357</v>
      </c>
      <c r="K606" t="n">
        <v>18.90243084602912</v>
      </c>
    </row>
    <row r="607">
      <c r="A607" s="2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-13.64464044534808</v>
      </c>
      <c r="J607" t="n">
        <v>-4.835646236797908</v>
      </c>
      <c r="K607" t="n">
        <v>23.16591460806685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30.20683172680971</v>
      </c>
      <c r="E608" t="n">
        <v>18.6210245942857</v>
      </c>
      <c r="F608" t="n">
        <v>24.31487874205867</v>
      </c>
      <c r="G608" t="n">
        <v>-45.08542926203766</v>
      </c>
      <c r="H608" t="n">
        <v>24.5978481652622</v>
      </c>
      <c r="I608" t="n">
        <v>-10.60655061447741</v>
      </c>
      <c r="J608" t="n">
        <v>-3.275301449413626</v>
      </c>
      <c r="K608" t="n">
        <v>22.38120530103453</v>
      </c>
    </row>
    <row r="609">
      <c r="A609" s="2" t="n">
        <v>45834</v>
      </c>
      <c r="B609" t="n">
        <v>-0.2422653006114328</v>
      </c>
      <c r="C609" t="n">
        <v>30.06524572538007</v>
      </c>
      <c r="D609" t="n">
        <v>34.19368789258497</v>
      </c>
      <c r="E609" t="n">
        <v>21.37475105530861</v>
      </c>
      <c r="F609" t="n">
        <v>25.27415008841272</v>
      </c>
      <c r="G609" t="n">
        <v>-44.64314780914972</v>
      </c>
      <c r="H609" t="n">
        <v>24.25396655330356</v>
      </c>
      <c r="I609" t="n">
        <v>-9.194471421640305</v>
      </c>
      <c r="J609" t="n">
        <v>-2.779573994899043</v>
      </c>
      <c r="K609" t="n">
        <v>26.73198228067646</v>
      </c>
    </row>
    <row r="610">
      <c r="A610" s="2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26.03947417810906</v>
      </c>
      <c r="G610" t="n">
        <v>-41.81280382267936</v>
      </c>
      <c r="H610" t="n">
        <v>24.69716801764341</v>
      </c>
      <c r="I610" t="n">
        <v>-9.931357167118515</v>
      </c>
      <c r="J610" t="n">
        <v>-1.336370519453367</v>
      </c>
      <c r="K610" t="n">
        <v>23.49401700918694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21.72852085405157</v>
      </c>
      <c r="G611" t="n">
        <v>-41.03962812654096</v>
      </c>
      <c r="H611" t="n">
        <v>21.54841536913126</v>
      </c>
      <c r="I611" t="n">
        <v>-7.916838225242562</v>
      </c>
      <c r="J611" t="n">
        <v>-0.6444330225078176</v>
      </c>
      <c r="K611" t="n">
        <v>20.223207784943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-8.030774974716637</v>
      </c>
      <c r="J612" t="n">
        <v>-1.014809879571221</v>
      </c>
      <c r="K612" t="n">
        <v>18.48606689798869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18.04998587811526</v>
      </c>
      <c r="G613" t="n">
        <v>-42.29436336995375</v>
      </c>
      <c r="H613" t="n">
        <v>18.62432127903681</v>
      </c>
      <c r="I613" t="n">
        <v>-9.113685755592449</v>
      </c>
      <c r="J613" t="n">
        <v>-1.750857003131379</v>
      </c>
      <c r="K613" t="n">
        <v>16.6429301267764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19.3110839540658</v>
      </c>
      <c r="F614" t="n">
        <v>19.8879015274327</v>
      </c>
      <c r="G614" t="n">
        <v>-41.11300618545152</v>
      </c>
      <c r="H614" t="n">
        <v>18.10989363790734</v>
      </c>
      <c r="I614" t="n">
        <v>-10.74978441922696</v>
      </c>
      <c r="J614" t="n">
        <v>-3.020656224809104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17.94420932274721</v>
      </c>
      <c r="F615" t="n">
        <v>20.08259127964269</v>
      </c>
      <c r="G615" t="n">
        <v>-41.22795074120701</v>
      </c>
      <c r="H615" t="n">
        <v>17.92125660579076</v>
      </c>
      <c r="I615" t="n">
        <v>-14.08275922810294</v>
      </c>
      <c r="J615" t="n">
        <v>-1.63887073149267</v>
      </c>
      <c r="K615" t="n">
        <v>17.58153246855496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21.62436372602126</v>
      </c>
      <c r="G616" t="n">
        <v>-40.22525856840626</v>
      </c>
      <c r="H616" t="n">
        <v>21.61822619633742</v>
      </c>
      <c r="I616" t="n">
        <v>-14.68488892736996</v>
      </c>
      <c r="J616" t="n">
        <v>-0.3750961216897664</v>
      </c>
      <c r="K616" t="n">
        <v>20.84370979053436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14.40463842309507</v>
      </c>
      <c r="F617" t="n">
        <v>21.03977578796215</v>
      </c>
      <c r="G617" t="n">
        <v>-41.58021382391146</v>
      </c>
      <c r="H617" t="n">
        <v>22.98768551686952</v>
      </c>
      <c r="I617" t="n">
        <v>-17.61868571516622</v>
      </c>
      <c r="J617" t="n">
        <v>-1.307502431900187</v>
      </c>
      <c r="K617" t="n">
        <v>19.34127405344157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21.69715701403079</v>
      </c>
      <c r="I618" t="n">
        <v>-18.42037901822084</v>
      </c>
      <c r="J618" t="n">
        <v>-1.43768256210085</v>
      </c>
      <c r="K618" t="n">
        <v>22.21596450546308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-16.22973243547736</v>
      </c>
      <c r="J619" t="n">
        <v>-4.132097851363381</v>
      </c>
      <c r="K619" t="n">
        <v>19.19682513553307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-18.30725908473427</v>
      </c>
      <c r="J620" t="n">
        <v>-3.662791515380315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-19.45585500086244</v>
      </c>
      <c r="J621" t="n">
        <v>-4.203954661566001</v>
      </c>
      <c r="K621" t="n">
        <v>22.53261037962035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24.06695795714822</v>
      </c>
      <c r="F622" t="n">
        <v>16.08089459016779</v>
      </c>
      <c r="G622" t="n">
        <v>-38.21662539586498</v>
      </c>
      <c r="H622" t="n">
        <v>19.70916277823127</v>
      </c>
      <c r="I622" t="n">
        <v>-21.00405355856032</v>
      </c>
      <c r="J622" t="n">
        <v>-1.902944919153116</v>
      </c>
      <c r="K622" t="n">
        <v>26.57756809667497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24.43808666845775</v>
      </c>
      <c r="F623" t="n">
        <v>16.16776707292735</v>
      </c>
      <c r="G623" t="n">
        <v>-38.46826368246197</v>
      </c>
      <c r="H623" t="n">
        <v>18.2861833309496</v>
      </c>
      <c r="I623" t="n">
        <v>-22.60734017400363</v>
      </c>
      <c r="J623" t="n">
        <v>-0.9688190141496356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-20.38777351710074</v>
      </c>
      <c r="J624" t="n">
        <v>-1.634767396604186</v>
      </c>
      <c r="K624" t="n">
        <v>21.6413362669355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-21.47607908436596</v>
      </c>
      <c r="J625" t="n">
        <v>-4.705003288348819</v>
      </c>
      <c r="K625" t="n">
        <v>14.39615738844846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24.86542381863404</v>
      </c>
      <c r="F626" t="n">
        <v>19.23694057760805</v>
      </c>
      <c r="G626" t="n">
        <v>-40.60446965266568</v>
      </c>
      <c r="H626" t="n">
        <v>20.20562912025099</v>
      </c>
      <c r="I626" t="n">
        <v>-20.39195310223156</v>
      </c>
      <c r="J626" t="n">
        <v>-4.536204257404098</v>
      </c>
      <c r="K626" t="n">
        <v>19.03632271642246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25.66138618094258</v>
      </c>
      <c r="F627" t="n">
        <v>18.87433105702443</v>
      </c>
      <c r="G627" t="n">
        <v>-42.12368741320117</v>
      </c>
      <c r="H627" t="n">
        <v>18.51982978523907</v>
      </c>
      <c r="I627" t="n">
        <v>-21.07902924749412</v>
      </c>
      <c r="J627" t="n">
        <v>-6.959330412512454</v>
      </c>
      <c r="K627" t="n">
        <v>14.04151058199641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27.32965515563876</v>
      </c>
      <c r="F628" t="n">
        <v>20.24306688239314</v>
      </c>
      <c r="G628" t="n">
        <v>-40.58081933559047</v>
      </c>
      <c r="H628" t="n">
        <v>19.2853662566073</v>
      </c>
      <c r="I628" t="n">
        <v>-18.15463384186843</v>
      </c>
      <c r="J628" t="n">
        <v>-5.87189192902875</v>
      </c>
      <c r="K628" t="n">
        <v>18.85779003014338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20.54708482434853</v>
      </c>
      <c r="G629" t="n">
        <v>-40.43136083525799</v>
      </c>
      <c r="H629" t="n">
        <v>22.02041457573067</v>
      </c>
      <c r="I629" t="n">
        <v>-19.21867205220486</v>
      </c>
      <c r="J629" t="n">
        <v>-5.100485644530995</v>
      </c>
      <c r="K629" t="n">
        <v>14.45849281789726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-17.3740752227088</v>
      </c>
      <c r="J630" t="n">
        <v>-4.76384029046848</v>
      </c>
      <c r="K630" t="n">
        <v>14.2339872370598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-19.59267317161693</v>
      </c>
      <c r="J631" t="n">
        <v>-4.559095545813685</v>
      </c>
      <c r="K631" t="n">
        <v>18.14343116253416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26.74291776431543</v>
      </c>
      <c r="F632" t="n">
        <v>25.13518468265985</v>
      </c>
      <c r="G632" t="n">
        <v>-41.39656105325854</v>
      </c>
      <c r="H632" t="n">
        <v>11.25676998509064</v>
      </c>
      <c r="I632" t="n">
        <v>-18.50328748403264</v>
      </c>
      <c r="J632" t="n">
        <v>-3.918964819053761</v>
      </c>
      <c r="K632" t="n">
        <v>21.06826404937401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-20.73302243329094</v>
      </c>
      <c r="J633" t="n">
        <v>-5.183278536649649</v>
      </c>
      <c r="K633" t="n">
        <v>9.9220294862006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23.20880446185713</v>
      </c>
      <c r="G634" t="n">
        <v>-43.40063588989993</v>
      </c>
      <c r="H634" t="n">
        <v>10.42316914196451</v>
      </c>
      <c r="I634" t="n">
        <v>-23.09182187312154</v>
      </c>
      <c r="J634" t="n">
        <v>-6.77553519016747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26.23556248425782</v>
      </c>
      <c r="F635" t="n">
        <v>22.722619573122</v>
      </c>
      <c r="G635" t="n">
        <v>-45.18430167360222</v>
      </c>
      <c r="H635" t="n">
        <v>11.6789180206305</v>
      </c>
      <c r="I635" t="n">
        <v>-24.48888158496081</v>
      </c>
      <c r="J635" t="n">
        <v>-7.201737657822004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24.9528530409243</v>
      </c>
      <c r="F636" t="n">
        <v>21.47471425020409</v>
      </c>
      <c r="G636" t="n">
        <v>-43.68609326964953</v>
      </c>
      <c r="H636" t="n">
        <v>10.58700888107151</v>
      </c>
      <c r="I636" t="n">
        <v>-22.92957636168028</v>
      </c>
      <c r="J636" t="n">
        <v>-6.960421971890341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-20.99679204864089</v>
      </c>
      <c r="J637" t="n">
        <v>-5.329437116076241</v>
      </c>
      <c r="K637" t="n">
        <v>7.100487957623369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21.27506471054597</v>
      </c>
      <c r="F638" t="n">
        <v>21.68548533350947</v>
      </c>
      <c r="G638" t="n">
        <v>-42.79356635668243</v>
      </c>
      <c r="H638" t="n">
        <v>11.1596488376287</v>
      </c>
      <c r="I638" t="n">
        <v>-18.06907239638598</v>
      </c>
      <c r="J638" t="n">
        <v>-3.12943007056864</v>
      </c>
      <c r="K638" t="n">
        <v>7.083368874249385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25.16612751429073</v>
      </c>
      <c r="F639" t="n">
        <v>23.88704123489687</v>
      </c>
      <c r="G639" t="n">
        <v>-41.8942744281641</v>
      </c>
      <c r="H639" t="n">
        <v>12.44590305921232</v>
      </c>
      <c r="I639" t="n">
        <v>-14.83790099481487</v>
      </c>
      <c r="J639" t="n">
        <v>1.191035939192031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-11.46717040783847</v>
      </c>
      <c r="J640" t="n">
        <v>2.851947494716089</v>
      </c>
      <c r="K640" t="n">
        <v>9.193339255666743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24.58111504215179</v>
      </c>
      <c r="F641" t="n">
        <v>23.58458869300617</v>
      </c>
      <c r="G641" t="n">
        <v>-41.7722941096345</v>
      </c>
      <c r="H641" t="n">
        <v>11.34941729531815</v>
      </c>
      <c r="I641" t="n">
        <v>-11.79494076909982</v>
      </c>
      <c r="J641" t="n">
        <v>3.874916435827447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24.10342676671768</v>
      </c>
      <c r="G642" t="n">
        <v>-41.88005942150289</v>
      </c>
      <c r="H642" t="n">
        <v>10.63368008055485</v>
      </c>
      <c r="I642" t="n">
        <v>-12.39445808796241</v>
      </c>
      <c r="J642" t="n">
        <v>3.592258437786522</v>
      </c>
      <c r="K642" t="n">
        <v>8.24553801344987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21.62572507260567</v>
      </c>
      <c r="F643" t="n">
        <v>23.25784573572452</v>
      </c>
      <c r="G643" t="n">
        <v>-42.69891952674559</v>
      </c>
      <c r="H643" t="n">
        <v>12.45115122966394</v>
      </c>
      <c r="I643" t="n">
        <v>-13.45713264557784</v>
      </c>
      <c r="J643" t="n">
        <v>1.704758090132685</v>
      </c>
      <c r="K643" t="n">
        <v>6.364650074876743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21.55977363521764</v>
      </c>
      <c r="F644" t="n">
        <v>22.63924960035193</v>
      </c>
      <c r="G644" t="n">
        <v>-43.01735841049874</v>
      </c>
      <c r="H644" t="n">
        <v>11.73060273169328</v>
      </c>
      <c r="I644" t="n">
        <v>-13.02116850922008</v>
      </c>
      <c r="J644" t="n">
        <v>3.759142209830246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26.66433250518705</v>
      </c>
      <c r="F645" t="n">
        <v>23.73599378469013</v>
      </c>
      <c r="G645" t="n">
        <v>-41.60743086997921</v>
      </c>
      <c r="H645" t="n">
        <v>14.36359993345546</v>
      </c>
      <c r="I645" t="n">
        <v>-11.38716156081589</v>
      </c>
      <c r="J645" t="n">
        <v>5.857800738502394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25.51397652006804</v>
      </c>
      <c r="F646" t="n">
        <v>24.59713803471239</v>
      </c>
      <c r="G646" t="n">
        <v>-41.2973608600479</v>
      </c>
      <c r="H646" t="n">
        <v>16.26755125593817</v>
      </c>
      <c r="I646" t="n">
        <v>-11.47214664950987</v>
      </c>
      <c r="J646" t="n">
        <v>5.488681127455974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23.46513365942864</v>
      </c>
      <c r="F647" t="n">
        <v>21.42671383041772</v>
      </c>
      <c r="G647" t="n">
        <v>-42.95348764581167</v>
      </c>
      <c r="H647" t="n">
        <v>13.64576413241572</v>
      </c>
      <c r="I647" t="n">
        <v>-16.28287413967329</v>
      </c>
      <c r="J647" t="n">
        <v>4.12449817909557</v>
      </c>
      <c r="K647" t="n">
        <v>5.027150211005527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-17.05174479803103</v>
      </c>
      <c r="J648" t="n">
        <v>3.512321744643354</v>
      </c>
      <c r="K648" t="n">
        <v>2.391973469159403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21.58243429533573</v>
      </c>
      <c r="F649" t="n">
        <v>22.72528825398892</v>
      </c>
      <c r="G649" t="n">
        <v>-44.97213141845645</v>
      </c>
      <c r="H649" t="n">
        <v>10.148174093138</v>
      </c>
      <c r="I649" t="n">
        <v>-19.71822511332822</v>
      </c>
      <c r="J649" t="n">
        <v>1.504323687552156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22.44117767025282</v>
      </c>
      <c r="F650" t="n">
        <v>22.93132727658993</v>
      </c>
      <c r="G650" t="n">
        <v>-44.30274742876175</v>
      </c>
      <c r="H650" t="n">
        <v>9.522419993956689</v>
      </c>
      <c r="I650" t="n">
        <v>-18.96576198128144</v>
      </c>
      <c r="J650" t="n">
        <v>2.120529685931194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-21.42926037099478</v>
      </c>
      <c r="J651" t="n">
        <v>0.459744820762098</v>
      </c>
      <c r="K651" t="n">
        <v>-3.879746536433304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-22.39944805491793</v>
      </c>
      <c r="J652" t="n">
        <v>0.3314944614235316</v>
      </c>
      <c r="K652" t="n">
        <v>-7.101424066943906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-22.75614242481618</v>
      </c>
      <c r="J653" t="n">
        <v>0.4372612397166575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-24.00969281814843</v>
      </c>
      <c r="J654" t="n">
        <v>0.776451026308389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-23.80267070852605</v>
      </c>
      <c r="J655" t="n">
        <v>1.314801136915356</v>
      </c>
      <c r="K655" t="n">
        <v>-7.231185203021317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-25.58015820558197</v>
      </c>
      <c r="J656" t="n">
        <v>1.71364360250279</v>
      </c>
      <c r="K656" t="n">
        <v>-6.922162123905262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-26.1612725051441</v>
      </c>
      <c r="J657" t="n">
        <v>1.232517421379398</v>
      </c>
      <c r="K657" t="n">
        <v>-7.117636159683483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-25.01031454976506</v>
      </c>
      <c r="J658" t="n">
        <v>0.07858979350328088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19.59049084865421</v>
      </c>
      <c r="F659" t="n">
        <v>13.29031800092577</v>
      </c>
      <c r="G659" t="n">
        <v>-47.74483013049212</v>
      </c>
      <c r="H659" t="n">
        <v>9.448833328237782</v>
      </c>
      <c r="I659" t="n">
        <v>-26.44064436223932</v>
      </c>
      <c r="J659" t="n">
        <v>0.02913249560438924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19.16139051757339</v>
      </c>
      <c r="F660" t="n">
        <v>14.41185565717884</v>
      </c>
      <c r="G660" t="n">
        <v>-47.98173370647724</v>
      </c>
      <c r="H660" t="n">
        <v>10.02691736443624</v>
      </c>
      <c r="I660" t="n">
        <v>-26.39191456860078</v>
      </c>
      <c r="J660" t="n">
        <v>1.052219417017941</v>
      </c>
      <c r="K660" t="n">
        <v>-6.806198123665852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-25.83047870805677</v>
      </c>
      <c r="J661" t="n">
        <v>1.939429803333592</v>
      </c>
      <c r="K661" t="n">
        <v>-5.31647229468658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-23.77335659693652</v>
      </c>
      <c r="J662" t="n">
        <v>7.372334148847348</v>
      </c>
      <c r="K662" t="n">
        <v>-2.633551905644493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-21.37917416743288</v>
      </c>
      <c r="J663" t="n">
        <v>7.119736313904967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18.77741510837101</v>
      </c>
      <c r="F664" t="n">
        <v>15.60269670445982</v>
      </c>
      <c r="G664" t="n">
        <v>-48.45877891766565</v>
      </c>
      <c r="H664" t="n">
        <v>10.12906138076799</v>
      </c>
      <c r="I664" t="n">
        <v>-18.14847618424885</v>
      </c>
      <c r="J664" t="n">
        <v>7.49512834271977</v>
      </c>
      <c r="K664" t="n">
        <v>-2.801204706851568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-16.3731460489292</v>
      </c>
      <c r="J665" t="n">
        <v>10.36262875541614</v>
      </c>
      <c r="K665" t="n">
        <v>-4.249220722688385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-16.82290729038085</v>
      </c>
      <c r="J666" t="n">
        <v>10.99476304987192</v>
      </c>
      <c r="K666" t="n">
        <v>-6.882394971721995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-15.02409663043235</v>
      </c>
      <c r="J667" t="n">
        <v>10.19851529085638</v>
      </c>
      <c r="K667" t="n">
        <v>-5.43331500466121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-13.32878203055782</v>
      </c>
      <c r="J668" t="n">
        <v>11.98085351050711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-11.83771977665801</v>
      </c>
      <c r="J669" t="n">
        <v>11.43479233436089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14.48411878611582</v>
      </c>
      <c r="F670" t="n">
        <v>9.058763432903504</v>
      </c>
      <c r="G670" t="n">
        <v>-48.97821313967236</v>
      </c>
      <c r="H670" t="n">
        <v>11.43452591857375</v>
      </c>
      <c r="I670" t="n">
        <v>-12.7015013722362</v>
      </c>
      <c r="J670" t="n">
        <v>12.02538229065051</v>
      </c>
      <c r="K670" t="n">
        <v>-10.62478146849332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-11.1163773566864</v>
      </c>
      <c r="J671" t="n">
        <v>11.85428825366219</v>
      </c>
      <c r="K671" t="n">
        <v>-9.899708726152401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-12.48188200112129</v>
      </c>
      <c r="J672" t="n">
        <v>12.37579021948168</v>
      </c>
      <c r="K672" t="n">
        <v>-11.86282095302016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8.856029127076347</v>
      </c>
      <c r="F673" t="n">
        <v>3.645568847525626</v>
      </c>
      <c r="G673" t="n">
        <v>-51.35144277680096</v>
      </c>
      <c r="H673" t="n">
        <v>3.225300853209667</v>
      </c>
      <c r="I673" t="n">
        <v>-15.85442032438102</v>
      </c>
      <c r="J673" t="n">
        <v>9.017550882255243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-13.69687711697464</v>
      </c>
      <c r="J674" t="n">
        <v>11.27269588712219</v>
      </c>
      <c r="K674" t="n">
        <v>-11.59685866429435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8.353059207943691</v>
      </c>
      <c r="F675" t="n">
        <v>2.609910723337117</v>
      </c>
      <c r="G675" t="n">
        <v>-48.9023975135138</v>
      </c>
      <c r="H675" t="n">
        <v>5.113279605952337</v>
      </c>
      <c r="I675" t="n">
        <v>-11.71880586746895</v>
      </c>
      <c r="J675" t="n">
        <v>12.21390950595964</v>
      </c>
      <c r="K675" t="n">
        <v>-11.17128815056033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9.708410000241408</v>
      </c>
      <c r="F676" t="n">
        <v>4.028169754536481</v>
      </c>
      <c r="G676" t="n">
        <v>-48.84352933208454</v>
      </c>
      <c r="H676" t="n">
        <v>8.58849379998774</v>
      </c>
      <c r="I676" t="n">
        <v>-10.97269056291956</v>
      </c>
      <c r="J676" t="n">
        <v>9.927140211814622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11.62478359619448</v>
      </c>
      <c r="F677" t="n">
        <v>5.29113535307737</v>
      </c>
      <c r="G677" t="n">
        <v>-48.9027107838989</v>
      </c>
      <c r="H677" t="n">
        <v>12.3085730490825</v>
      </c>
      <c r="I677" t="n">
        <v>-13.16714411576814</v>
      </c>
      <c r="J677" t="n">
        <v>10.22425322168119</v>
      </c>
      <c r="K677" t="n">
        <v>-9.383428767637325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-13.4781320338864</v>
      </c>
      <c r="J678" t="n">
        <v>13.16163968419048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-13.92696201423496</v>
      </c>
      <c r="J679" t="n">
        <v>10.679817429692</v>
      </c>
      <c r="K679" t="n">
        <v>-5.109462005839704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-10.99732341739566</v>
      </c>
      <c r="J680" t="n">
        <v>10.24849380641193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-9.662946189840282</v>
      </c>
      <c r="J681" t="n">
        <v>10.38856905899148</v>
      </c>
      <c r="K681" t="n">
        <v>1.891421089413892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-4.220365255589009</v>
      </c>
      <c r="J682" t="n">
        <v>16.56823314536533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19.94865199497311</v>
      </c>
      <c r="F683" t="n">
        <v>12.40850680317449</v>
      </c>
      <c r="G683" t="n">
        <v>-44.10650604079899</v>
      </c>
      <c r="H683" t="n">
        <v>19.47329602137236</v>
      </c>
      <c r="I683" t="n">
        <v>-9.98023815130008</v>
      </c>
      <c r="J683" t="n">
        <v>15.25743891121292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21.2819490896331</v>
      </c>
      <c r="F684" t="n">
        <v>12.107046089217</v>
      </c>
      <c r="G684" t="n">
        <v>-44.06470149439789</v>
      </c>
      <c r="H684" t="n">
        <v>19.62909814718736</v>
      </c>
      <c r="I684" t="n">
        <v>-12.05365748531295</v>
      </c>
      <c r="J684" t="n">
        <v>12.18444141316195</v>
      </c>
      <c r="K684" t="n">
        <v>1.14791835273238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-10.72493618217506</v>
      </c>
      <c r="J685" t="n">
        <v>13.39763021956304</v>
      </c>
      <c r="K685" t="n">
        <v>3.083292131721382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22.08243715404581</v>
      </c>
      <c r="F686" t="n">
        <v>16.78136072231002</v>
      </c>
      <c r="G686" t="n">
        <v>-45.12466507885882</v>
      </c>
      <c r="H686" t="n">
        <v>17.29401758926304</v>
      </c>
      <c r="I686" t="n">
        <v>-10.70972298658108</v>
      </c>
      <c r="J686" t="n">
        <v>13.13030493094565</v>
      </c>
      <c r="K686" t="n">
        <v>2.266645811495716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-12.91409017945909</v>
      </c>
      <c r="J687" t="n">
        <v>12.65027623526522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-13.16217480232899</v>
      </c>
      <c r="J688" t="n">
        <v>15.0465642083675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-13.49760315141681</v>
      </c>
      <c r="J689" t="n">
        <v>14.97662199653877</v>
      </c>
      <c r="K689" t="n">
        <v>4.191961231182351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-12.11099710400311</v>
      </c>
      <c r="J690" t="n">
        <v>14.64811256996705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-13.37551592748714</v>
      </c>
      <c r="J691" t="n">
        <v>12.46488113260506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-11.00184917800238</v>
      </c>
      <c r="J692" t="n">
        <v>15.6432699584123</v>
      </c>
      <c r="K692" t="n">
        <v>10.35058448010764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-7.207444671289343</v>
      </c>
      <c r="J693" t="n">
        <v>20.05680409827344</v>
      </c>
      <c r="K693" t="n">
        <v>12.98439750525746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-2.980061872837469</v>
      </c>
      <c r="J694" t="n">
        <v>21.96179474756805</v>
      </c>
      <c r="K694" t="n">
        <v>17.33316043855171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-6.999406745065084</v>
      </c>
      <c r="J695" t="n">
        <v>19.9561237141824</v>
      </c>
      <c r="K695" t="n">
        <v>15.58982140451757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-4.242622997728295</v>
      </c>
      <c r="J696" t="n">
        <v>22.39125067546541</v>
      </c>
      <c r="K696" t="n">
        <v>23.03743232425239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-6.874699233493187</v>
      </c>
      <c r="J697" t="n">
        <v>22.31166943642893</v>
      </c>
      <c r="K697" t="n">
        <v>24.15906180564391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-12.70172560816119</v>
      </c>
      <c r="J698" t="n">
        <v>17.30852798901839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15.06508655180823</v>
      </c>
      <c r="F699" t="n">
        <v>1.405197628123145</v>
      </c>
      <c r="G699" t="n">
        <v>-25.57743335503035</v>
      </c>
      <c r="H699" t="n">
        <v>20.23531227014095</v>
      </c>
      <c r="I699" t="n">
        <v>-13.36753381263761</v>
      </c>
      <c r="J699" t="n">
        <v>19.16121623476414</v>
      </c>
      <c r="K699" t="n">
        <v>26.39356902514194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14.71772381374561</v>
      </c>
      <c r="F700" t="n">
        <v>4.729171311256475</v>
      </c>
      <c r="G700" t="n">
        <v>-24.47423091711742</v>
      </c>
      <c r="H700" t="n">
        <v>20.77336383608992</v>
      </c>
      <c r="I700" t="n">
        <v>-13.04858513528098</v>
      </c>
      <c r="J700" t="n">
        <v>18.87868869434719</v>
      </c>
      <c r="K700" t="n">
        <v>32.94792080107438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14.86875055858592</v>
      </c>
      <c r="F701" t="n">
        <v>5.155695490390033</v>
      </c>
      <c r="G701" t="n">
        <v>-24.76706112132353</v>
      </c>
      <c r="H701" t="n">
        <v>20.10506233724949</v>
      </c>
      <c r="I701" t="n">
        <v>-14.50304817823939</v>
      </c>
      <c r="J701" t="n">
        <v>18.15010494620244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-13.50764003153895</v>
      </c>
      <c r="J702" t="n">
        <v>17.18285389959375</v>
      </c>
      <c r="K702" t="n">
        <v>35.15793465431871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-15.39851322836283</v>
      </c>
      <c r="J703" t="n">
        <v>14.97517413335994</v>
      </c>
      <c r="K703" t="n">
        <v>32.95829099406051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13.94234537513992</v>
      </c>
      <c r="F704" t="n">
        <v>7.2364354557785</v>
      </c>
      <c r="G704" t="n">
        <v>-19.87658398871152</v>
      </c>
      <c r="H704" t="n">
        <v>17.87091465541211</v>
      </c>
      <c r="I704" t="n">
        <v>-17.0272519315397</v>
      </c>
      <c r="J704" t="n">
        <v>13.8460428500923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-15.64769071987493</v>
      </c>
      <c r="J705" t="n">
        <v>14.85389104057056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15.13811694186204</v>
      </c>
      <c r="F706" t="n">
        <v>10.38968348770162</v>
      </c>
      <c r="G706" t="n">
        <v>-18.95521463082941</v>
      </c>
      <c r="H706" t="n">
        <v>20.59367879119702</v>
      </c>
      <c r="I706" t="n">
        <v>-12.86599529392074</v>
      </c>
      <c r="J706" t="n">
        <v>17.76010770932015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-19.12262114336879</v>
      </c>
      <c r="J707" t="n">
        <v>17.02664814042971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17.3372145411651</v>
      </c>
      <c r="F708" t="n">
        <v>9.694013634354736</v>
      </c>
      <c r="G708" t="n">
        <v>-20.7588186594352</v>
      </c>
      <c r="H708" t="n">
        <v>22.47751783198553</v>
      </c>
      <c r="I708" t="n">
        <v>-16.78917878387875</v>
      </c>
      <c r="J708" t="n">
        <v>21.26323398351415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-15.96424230676173</v>
      </c>
      <c r="J709" t="n">
        <v>23.81859326255458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-15.41454985445895</v>
      </c>
      <c r="J710" t="n">
        <v>23.36081439134226</v>
      </c>
      <c r="K710" t="n">
        <v>48.07535856738805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-17.84067330678367</v>
      </c>
      <c r="J711" t="n">
        <v>21.58776552271684</v>
      </c>
      <c r="K711" t="n">
        <v>47.62040232054616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-20.2428253441188</v>
      </c>
      <c r="J712" t="n">
        <v>24.95022108264429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-15.98937108100738</v>
      </c>
      <c r="J713" t="n">
        <v>28.55027830054575</v>
      </c>
      <c r="K713" t="n">
        <v>55.18611396976827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17.22563956487808</v>
      </c>
      <c r="F714" t="n">
        <v>9.772090776379772</v>
      </c>
      <c r="G714" t="n">
        <v>-14.10038051279925</v>
      </c>
      <c r="H714" t="n">
        <v>19.93714954496948</v>
      </c>
      <c r="I714" t="n">
        <v>-19.70870390470533</v>
      </c>
      <c r="J714" t="n">
        <v>21.60827531998282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-21.41514298211543</v>
      </c>
      <c r="J715" t="n">
        <v>18.26134380306386</v>
      </c>
      <c r="K715" t="n">
        <v>46.6685937365324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-22.26250961274399</v>
      </c>
      <c r="J716" t="n">
        <v>18.25581920405675</v>
      </c>
      <c r="K716" t="n">
        <v>41.90715563513538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-23.46114832227732</v>
      </c>
      <c r="J717" t="n">
        <v>18.29792139417308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-25.67385571170313</v>
      </c>
      <c r="J718" t="n">
        <v>15.65198626300537</v>
      </c>
      <c r="K718" t="n">
        <v>38.11946819547387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-25.84786949138037</v>
      </c>
      <c r="J719" t="n">
        <v>15.27950798586151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-25.78890707518793</v>
      </c>
      <c r="J720" t="n">
        <v>18.48485000046227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-28.71190074594186</v>
      </c>
      <c r="J721" t="n">
        <v>14.24604512389425</v>
      </c>
      <c r="K721" t="n">
        <v>34.2131788095142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-29.93872814791153</v>
      </c>
      <c r="J722" t="n">
        <v>13.83195190119777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-29.96468434697487</v>
      </c>
      <c r="J723" t="n">
        <v>13.12281209017028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-30.4399819141619</v>
      </c>
      <c r="J724" t="n">
        <v>13.7719710257671</v>
      </c>
      <c r="K724" t="n">
        <v>37.56142822709296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8.560137412937596</v>
      </c>
      <c r="F725" t="n">
        <v>4.101954548088949</v>
      </c>
      <c r="G725" t="n">
        <v>-13.88662269104047</v>
      </c>
      <c r="H725" t="n">
        <v>21.99353333355569</v>
      </c>
      <c r="I725" t="n">
        <v>-30.3219103170105</v>
      </c>
      <c r="J725" t="n">
        <v>14.50261155122035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-31.16963538002146</v>
      </c>
      <c r="J726" t="n">
        <v>13.73741007746167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-31.63979630506181</v>
      </c>
      <c r="J727" t="n">
        <v>13.79405065164701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-31.0356980516766</v>
      </c>
      <c r="J728" t="n">
        <v>16.60356087994597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-30.68115411595079</v>
      </c>
      <c r="J729" t="n">
        <v>15.74242389353102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-30.31983282806371</v>
      </c>
      <c r="J730" t="n">
        <v>16.14890105513371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-28.11969610422628</v>
      </c>
      <c r="J731" t="n">
        <v>16.84951137249409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11.56691226022992</v>
      </c>
      <c r="F732" t="n">
        <v>4.517514882871865</v>
      </c>
      <c r="G732" t="n">
        <v>-11.94570931773231</v>
      </c>
      <c r="H732" t="n">
        <v>21.64008433249165</v>
      </c>
      <c r="I732" t="n">
        <v>-23.98917032357301</v>
      </c>
      <c r="J732" t="n">
        <v>18.28614693263189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-23.50164720565904</v>
      </c>
      <c r="J733" t="n">
        <v>18.68470432884866</v>
      </c>
      <c r="K733" t="n">
        <v>67.82147476408309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-18.39050992638577</v>
      </c>
      <c r="J734" t="n">
        <v>21.39196954994893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-19.65961146096518</v>
      </c>
      <c r="J735" t="n">
        <v>19.88402650513987</v>
      </c>
      <c r="K735" t="n">
        <v>68.25773855599118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-19.22458333874998</v>
      </c>
      <c r="J736" t="n">
        <v>22.28267516799551</v>
      </c>
      <c r="K736" t="n">
        <v>72.46340316028514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23.32107697911541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-16.19166716609264</v>
      </c>
      <c r="J738" t="n">
        <v>25.62036675801507</v>
      </c>
      <c r="K738" t="n">
        <v>78.5718942889111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-10.95263422884344</v>
      </c>
      <c r="J739" t="n">
        <v>29.26658516317515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11.7649915949591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29.03214412488204</v>
      </c>
      <c r="K740" t="n">
        <v>76.30163178002928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9.404696091762709</v>
      </c>
      <c r="F741" t="n">
        <v>10.78477793739865</v>
      </c>
      <c r="G741" t="n">
        <v>-5.689088407790887</v>
      </c>
      <c r="H741" t="n">
        <v>20.15627455804068</v>
      </c>
      <c r="I741" t="n">
        <v>-12.44209763567514</v>
      </c>
      <c r="J741" t="n">
        <v>31.03366576895439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-14.38937446753392</v>
      </c>
      <c r="J742" t="n">
        <v>28.22929571492539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-17.97439814529796</v>
      </c>
      <c r="J743" t="n">
        <v>28.31350971171853</v>
      </c>
      <c r="K743" t="n">
        <v>65.35400320123146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11.27651678195212</v>
      </c>
      <c r="F744" t="n">
        <v>11.94808594409518</v>
      </c>
      <c r="G744" t="n">
        <v>-9.051078696751381</v>
      </c>
      <c r="H744" t="n">
        <v>19.64442294266719</v>
      </c>
      <c r="I744" t="n">
        <v>-16.14295103936047</v>
      </c>
      <c r="J744" t="n">
        <v>31.45151072530554</v>
      </c>
      <c r="K744" t="n">
        <v>66.75011326435703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-13.08992975922375</v>
      </c>
      <c r="J745" t="n">
        <v>32.97384438090729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-11.35149619221388</v>
      </c>
      <c r="J746" t="n">
        <v>36.04366508149661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-8.062140970670617</v>
      </c>
      <c r="J747" t="n">
        <v>37.94447153759349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-4.02479925110617</v>
      </c>
      <c r="J748" t="n">
        <v>41.13673699951972</v>
      </c>
      <c r="K748" t="n">
        <v>87.24300500806721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0.5864807748864997</v>
      </c>
      <c r="J749" t="n">
        <v>45.74762839525705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-6.984958214675019</v>
      </c>
      <c r="J750" t="n">
        <v>41.58264671633211</v>
      </c>
      <c r="K750" t="n">
        <v>88.5372463468687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14.88232807029632</v>
      </c>
      <c r="F751" t="n">
        <v>11.96574870855796</v>
      </c>
      <c r="G751" t="n">
        <v>-5.953554685045093</v>
      </c>
      <c r="H751" t="n">
        <v>18.54286059635935</v>
      </c>
      <c r="I751" t="n">
        <v>-12.0357956688411</v>
      </c>
      <c r="J751" t="n">
        <v>40.26940242483374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12.92519340078333</v>
      </c>
      <c r="F752" t="n">
        <v>8.831077666196974</v>
      </c>
      <c r="G752" t="n">
        <v>-6.992356885117479</v>
      </c>
      <c r="H752" t="n">
        <v>16.88574335457698</v>
      </c>
      <c r="I752" t="n">
        <v>-14.30461827316056</v>
      </c>
      <c r="J752" t="n">
        <v>36.93134605977602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-12.22226699765263</v>
      </c>
      <c r="J753" t="n">
        <v>39.95554980058959</v>
      </c>
      <c r="K753" t="n">
        <v>93.90439991916193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12.45819076616552</v>
      </c>
      <c r="F754" t="n">
        <v>9.798924232973238</v>
      </c>
      <c r="G754" t="n">
        <v>-8.061192852165211</v>
      </c>
      <c r="H754" t="n">
        <v>10.20241186271318</v>
      </c>
      <c r="I754" t="n">
        <v>-14.36004067394613</v>
      </c>
      <c r="J754" t="n">
        <v>34.76700444888661</v>
      </c>
      <c r="K754" t="n">
        <v>97.19892037000157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14.33538622418014</v>
      </c>
      <c r="F755" t="n">
        <v>14.69336519731781</v>
      </c>
      <c r="G755" t="n">
        <v>-6.840544679265326</v>
      </c>
      <c r="H755" t="n">
        <v>8.057679897482917</v>
      </c>
      <c r="I755" t="n">
        <v>-11.82736944082942</v>
      </c>
      <c r="J755" t="n">
        <v>41.53176613741893</v>
      </c>
      <c r="K755" t="n">
        <v>95.34662490208075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-4.98901868537811</v>
      </c>
      <c r="J756" t="n">
        <v>43.98496474629734</v>
      </c>
      <c r="K756" t="n">
        <v>99.44288205868025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-4.206917757725003</v>
      </c>
      <c r="J757" t="n">
        <v>45.81161262034077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-3.095942534111362</v>
      </c>
      <c r="J758" t="n">
        <v>47.65554145057773</v>
      </c>
      <c r="K758" t="n">
        <v>96.34632809357129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3.240603145653753</v>
      </c>
      <c r="J759" t="n">
        <v>40.06350986996001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15.12495206059097</v>
      </c>
      <c r="F760" t="n">
        <v>12.31236913489533</v>
      </c>
      <c r="G760" t="n">
        <v>-1.257827939079714</v>
      </c>
      <c r="H760" t="n">
        <v>10.25808122818954</v>
      </c>
      <c r="I760" t="n">
        <v>6.012473933652474</v>
      </c>
      <c r="J760" t="n">
        <v>44.28077812111621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8.376515650827642</v>
      </c>
      <c r="J761" t="n">
        <v>43.66787039571967</v>
      </c>
      <c r="K761" t="n">
        <v>83.21664393113596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13.8087037092842</v>
      </c>
      <c r="F762" t="n">
        <v>12.07992541673868</v>
      </c>
      <c r="G762" t="n">
        <v>-4.456398717193489</v>
      </c>
      <c r="H762" t="n">
        <v>7.604858524152869</v>
      </c>
      <c r="I762" t="n">
        <v>4.652619974060679</v>
      </c>
      <c r="J762" t="n">
        <v>43.59499129917883</v>
      </c>
      <c r="K762" t="n">
        <v>87.10751770783122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3.509968478609693</v>
      </c>
      <c r="J763" t="n">
        <v>40.74431562470067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12.35327438383473</v>
      </c>
      <c r="F764" t="n">
        <v>12.06833543815784</v>
      </c>
      <c r="G764" t="n">
        <v>-8.074103232492902</v>
      </c>
      <c r="H764" t="n">
        <v>12.78818005725413</v>
      </c>
      <c r="I764" t="n">
        <v>7.203721862541768</v>
      </c>
      <c r="J764" t="n">
        <v>52.61242513093425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11.92166504269467</v>
      </c>
      <c r="J765" t="n">
        <v>53.37052544935106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7.093246817784093</v>
      </c>
      <c r="J766" t="n">
        <v>54.85782228576787</v>
      </c>
      <c r="K766" t="n">
        <v>85.17721316326666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3.806463429710427</v>
      </c>
      <c r="J767" t="n">
        <v>58.78113733398842</v>
      </c>
      <c r="K767" t="n">
        <v>91.54302263737893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3.038598893503286</v>
      </c>
      <c r="J768" t="n">
        <v>62.53471212883363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8.3034537378037</v>
      </c>
      <c r="F769" t="n">
        <v>13.17462810803034</v>
      </c>
      <c r="G769" t="n">
        <v>-13.64099291096242</v>
      </c>
      <c r="H769" t="n">
        <v>10.42910697719497</v>
      </c>
      <c r="I769" t="n">
        <v>4.872339316338903</v>
      </c>
      <c r="J769" t="n">
        <v>67.16739955729938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9.364729707035014</v>
      </c>
      <c r="F770" t="n">
        <v>12.33648099511877</v>
      </c>
      <c r="G770" t="n">
        <v>-11.62921462612652</v>
      </c>
      <c r="H770" t="n">
        <v>8.394610187865625</v>
      </c>
      <c r="I770" t="n">
        <v>9.691665200452636</v>
      </c>
      <c r="J770" t="n">
        <v>67.99194258576206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10.16799466898739</v>
      </c>
      <c r="F771" t="n">
        <v>13.27604972059953</v>
      </c>
      <c r="G771" t="n">
        <v>-10.38751576758388</v>
      </c>
      <c r="H771" t="n">
        <v>11.23776669272713</v>
      </c>
      <c r="I771" t="n">
        <v>16.81322241527097</v>
      </c>
      <c r="J771" t="n">
        <v>70.06907191934143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8.73870140481432</v>
      </c>
      <c r="F772" t="n">
        <v>11.8002992268744</v>
      </c>
      <c r="G772" t="n">
        <v>-10.80171655759026</v>
      </c>
      <c r="H772" t="n">
        <v>7.225002925298063</v>
      </c>
      <c r="I772" t="n">
        <v>14.28708016596374</v>
      </c>
      <c r="J772" t="n">
        <v>67.75692753869266</v>
      </c>
      <c r="K772" t="n">
        <v>94.80712124356725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12.36823731728869</v>
      </c>
      <c r="J773" t="n">
        <v>70.4828821555837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16.8453840894305</v>
      </c>
      <c r="J774" t="n">
        <v>73.4340088185841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18.66623997560306</v>
      </c>
      <c r="J775" t="n">
        <v>71.4804683423973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18.84915491027492</v>
      </c>
      <c r="J776" t="n">
        <v>68.66870869638308</v>
      </c>
      <c r="K776" t="n">
        <v>98.32262671510905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15.26023296453085</v>
      </c>
      <c r="J777" t="n">
        <v>69.63925215938276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11.2979158720848</v>
      </c>
      <c r="J778" t="n">
        <v>67.99089620063521</v>
      </c>
      <c r="K778" t="n">
        <v>87.80224030298314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9.814488621291307</v>
      </c>
      <c r="J779" t="n">
        <v>68.11534507024449</v>
      </c>
      <c r="K779" t="n">
        <v>81.79182625400038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4.989748496799074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67.23665036056362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14.0976336318603</v>
      </c>
      <c r="J781" t="n">
        <v>67.81306117084898</v>
      </c>
      <c r="K781" t="n">
        <v>82.93879231941781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9.824162988184447</v>
      </c>
      <c r="E782" t="n">
        <v>2.15026197911079</v>
      </c>
      <c r="F782" t="n">
        <v>8.268992881703907</v>
      </c>
      <c r="G782" t="n">
        <v>-12.31011575396352</v>
      </c>
      <c r="H782" t="n">
        <v>2.760118333030692</v>
      </c>
      <c r="I782" t="n">
        <v>13.64332008102576</v>
      </c>
      <c r="J782" t="n">
        <v>65.6415506288907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62.68254234525994</v>
      </c>
      <c r="K783" t="n">
        <v>61.6185491738304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9.598454116073253</v>
      </c>
      <c r="E784" t="n">
        <v>1.193846056302394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63.17165737314083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4.725079145188338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55.43730401113622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4.646003324451642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51.56983829726964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4.339942441648392</v>
      </c>
      <c r="J787" t="n">
        <v>45.89486487534842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5.130420276603975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48.49797710791306</v>
      </c>
      <c r="K788" t="n">
        <v>58.91608444599365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4.758665121005312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10.67963513281198</v>
      </c>
      <c r="J789" t="n">
        <v>49.00242479631407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12.96349604749454</v>
      </c>
      <c r="J790" t="n">
        <v>49.5212951054905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-5.444966958144337</v>
      </c>
      <c r="F791" t="n">
        <v>1.2698159983624</v>
      </c>
      <c r="G791" t="n">
        <v>19.22009248426095</v>
      </c>
      <c r="H791" t="n">
        <v>-7.045358805604341</v>
      </c>
      <c r="I791" t="n">
        <v>8.528895362253962</v>
      </c>
      <c r="J791" t="n">
        <v>47.97889379213349</v>
      </c>
      <c r="K791" t="n">
        <v>50.6985686392883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-7.301138544671515</v>
      </c>
      <c r="F792" t="n">
        <v>0.3967526467971494</v>
      </c>
      <c r="G792" t="n">
        <v>21.75206444717224</v>
      </c>
      <c r="H792" t="n">
        <v>-7.517794549399825</v>
      </c>
      <c r="I792" t="n">
        <v>10.96351642733433</v>
      </c>
      <c r="J792" t="n">
        <v>48.2783667406316</v>
      </c>
      <c r="K792" t="n">
        <v>53.10397505259022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-4.710857152509218</v>
      </c>
      <c r="E793" t="n">
        <v>-11.80909224332716</v>
      </c>
      <c r="F793" t="n">
        <v>-2.905094770294325</v>
      </c>
      <c r="G793" t="n">
        <v>14.9025608995504</v>
      </c>
      <c r="H793" t="n">
        <v>-10.45078929630845</v>
      </c>
      <c r="I793" t="n">
        <v>7.447475063461306</v>
      </c>
      <c r="J793" t="n">
        <v>45.56041361650092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-0.4424259068120717</v>
      </c>
      <c r="E794" t="n">
        <v>-9.349962664729272</v>
      </c>
      <c r="F794" t="n">
        <v>-0.6419027284573775</v>
      </c>
      <c r="G794" t="n">
        <v>17.69264411964044</v>
      </c>
      <c r="H794" t="n">
        <v>-7.863891129090983</v>
      </c>
      <c r="I794" t="n">
        <v>7.64995146119396</v>
      </c>
      <c r="J794" t="n">
        <v>45.40524958068985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4.145683979600756</v>
      </c>
      <c r="J795" t="n">
        <v>45.20150230661793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-13.33748963721945</v>
      </c>
      <c r="F796" t="n">
        <v>-5.930227677312061</v>
      </c>
      <c r="G796" t="n">
        <v>15.85294782595816</v>
      </c>
      <c r="H796" t="n">
        <v>-9.961891030951852</v>
      </c>
      <c r="I796" t="n">
        <v>2.616342978141106</v>
      </c>
      <c r="J796" t="n">
        <v>38.74606990468497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-2.973588561305962</v>
      </c>
      <c r="J797" t="n">
        <v>32.64285277899657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-9.533709539729074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-2.550098688724289</v>
      </c>
      <c r="J798" t="n">
        <v>32.97093231578552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-8.246485852687469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0.03417467180968359</v>
      </c>
      <c r="J799" t="n">
        <v>34.41795019542639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3.093503237045514</v>
      </c>
      <c r="J800" t="n">
        <v>37.89099473182988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-4.443506231311522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0.8937585412184701</v>
      </c>
      <c r="J801" t="n">
        <v>36.09866536295101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-9.514142875269638</v>
      </c>
      <c r="F802" t="n">
        <v>-2.154344643688333</v>
      </c>
      <c r="G802" t="n">
        <v>28.63738456761449</v>
      </c>
      <c r="H802" t="n">
        <v>-12.35530901077896</v>
      </c>
      <c r="I802" t="n">
        <v>5.117586361521309</v>
      </c>
      <c r="J802" t="n">
        <v>40.34522893000918</v>
      </c>
      <c r="K802" t="n">
        <v>57.63003782381695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10.27744881159016</v>
      </c>
      <c r="J803" t="n">
        <v>37.59903640147038</v>
      </c>
      <c r="K803" t="n">
        <v>57.95241410575298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7.305127186505067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9.038056957965246</v>
      </c>
      <c r="J804" t="n">
        <v>40.23053609108393</v>
      </c>
      <c r="K804" t="n">
        <v>62.40995302131647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5.240143345101544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7.280706311774954</v>
      </c>
      <c r="J805" t="n">
        <v>39.23326942162959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-9.662977341541412</v>
      </c>
      <c r="F806" t="n">
        <v>1.737583164287115</v>
      </c>
      <c r="G806" t="n">
        <v>23.18181460204363</v>
      </c>
      <c r="H806" t="n">
        <v>-10.21345301736375</v>
      </c>
      <c r="I806" t="n">
        <v>13.97431959052491</v>
      </c>
      <c r="J806" t="n">
        <v>42.42168616786952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21.11317513881847</v>
      </c>
      <c r="J807" t="n">
        <v>45.74613225154305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21.60611963064554</v>
      </c>
      <c r="J808" t="n">
        <v>43.36988258399974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5.704459323924937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25.1751091177761</v>
      </c>
      <c r="J809" t="n">
        <v>52.26287516638881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22.56458834921424</v>
      </c>
      <c r="J810" t="n">
        <v>50.45108816332989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2.890048598006278</v>
      </c>
      <c r="E811" t="n">
        <v>-13.05568914160886</v>
      </c>
      <c r="F811" t="n">
        <v>2.070253262871447</v>
      </c>
      <c r="G811" t="n">
        <v>18.23616615296726</v>
      </c>
      <c r="H811" t="n">
        <v>-11.02620149476823</v>
      </c>
      <c r="I811" t="n">
        <v>15.22581344618554</v>
      </c>
      <c r="J811" t="n">
        <v>47.40719230285819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2.02800916677448</v>
      </c>
      <c r="E812" t="n">
        <v>-15.34057644055294</v>
      </c>
      <c r="F812" t="n">
        <v>0.1475439228618036</v>
      </c>
      <c r="G812" t="n">
        <v>9.146841178044717</v>
      </c>
      <c r="H812" t="n">
        <v>-12.68082879516727</v>
      </c>
      <c r="I812" t="n">
        <v>15.57860793540262</v>
      </c>
      <c r="J812" t="n">
        <v>44.63517691876073</v>
      </c>
      <c r="K812" t="n">
        <v>50.87726005159785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-16.56172575431478</v>
      </c>
      <c r="F813" t="n">
        <v>-4.995160225016093</v>
      </c>
      <c r="G813" t="n">
        <v>6.700641648678829</v>
      </c>
      <c r="H813" t="n">
        <v>-15.15982428216506</v>
      </c>
      <c r="I813" t="n">
        <v>15.49514981019853</v>
      </c>
      <c r="J813" t="n">
        <v>40.85016399136665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-16.92432053165012</v>
      </c>
      <c r="F814" t="n">
        <v>-6.068974615839884</v>
      </c>
      <c r="G814" t="n">
        <v>8.687516438848508</v>
      </c>
      <c r="H814" t="n">
        <v>-15.84848561471827</v>
      </c>
      <c r="I814" t="n">
        <v>13.49902277132091</v>
      </c>
      <c r="J814" t="n">
        <v>38.87295971762876</v>
      </c>
      <c r="K814" t="n">
        <v>40.11210255553534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0.3562950802604048</v>
      </c>
      <c r="E815" t="n">
        <v>-19.1387356723879</v>
      </c>
      <c r="F815" t="n">
        <v>-8.085484498333795</v>
      </c>
      <c r="G815" t="n">
        <v>12.45079210069444</v>
      </c>
      <c r="H815" t="n">
        <v>-16.61103773746885</v>
      </c>
      <c r="I815" t="n">
        <v>14.55358963529372</v>
      </c>
      <c r="J815" t="n">
        <v>35.36147519536465</v>
      </c>
      <c r="K815" t="n">
        <v>36.93833033074741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0.3688263480816412</v>
      </c>
      <c r="E816" t="n">
        <v>-17.92403459359293</v>
      </c>
      <c r="F816" t="n">
        <v>-9.373471954959777</v>
      </c>
      <c r="G816" t="n">
        <v>15.0528816362955</v>
      </c>
      <c r="H816" t="n">
        <v>-14.13551008402422</v>
      </c>
      <c r="I816" t="n">
        <v>11.88107064571089</v>
      </c>
      <c r="J816" t="n">
        <v>36.29904388295706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-18.39200098470233</v>
      </c>
      <c r="F817" t="n">
        <v>-9.235861443355098</v>
      </c>
      <c r="G817" t="n">
        <v>11.74748249990469</v>
      </c>
      <c r="H817" t="n">
        <v>-13.68827728385518</v>
      </c>
      <c r="I817" t="n">
        <v>7.671598192709328</v>
      </c>
      <c r="J817" t="n">
        <v>33.99361027343355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-18.15287838488768</v>
      </c>
      <c r="F818" t="n">
        <v>-9.371546629931126</v>
      </c>
      <c r="G818" t="n">
        <v>11.3941770522056</v>
      </c>
      <c r="H818" t="n">
        <v>-12.96001093268877</v>
      </c>
      <c r="I818" t="n">
        <v>12.63945995017335</v>
      </c>
      <c r="J818" t="n">
        <v>36.46828970663443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-17.72365662729162</v>
      </c>
      <c r="F819" t="n">
        <v>-10.37194922095853</v>
      </c>
      <c r="G819" t="n">
        <v>10.0355231889872</v>
      </c>
      <c r="H819" t="n">
        <v>-16.40939824193942</v>
      </c>
      <c r="I819" t="n">
        <v>11.39404395043355</v>
      </c>
      <c r="J819" t="n">
        <v>33.33983176506323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-17.98625840944055</v>
      </c>
      <c r="F820" t="n">
        <v>-11.8089833158339</v>
      </c>
      <c r="G820" t="n">
        <v>8.811756846208985</v>
      </c>
      <c r="H820" t="n">
        <v>-15.69656214203557</v>
      </c>
      <c r="I820" t="n">
        <v>15.20493301250951</v>
      </c>
      <c r="J820" t="n">
        <v>33.06041979645529</v>
      </c>
      <c r="K820" t="n">
        <v>58.55367596738361</v>
      </c>
    </row>
    <row r="821">
      <c r="A821" s="2" t="n">
        <v>46148</v>
      </c>
      <c r="B821" t="n">
        <v>9.30852146938248</v>
      </c>
      <c r="C821" t="n">
        <v>-5.872386265543295</v>
      </c>
      <c r="D821" t="n">
        <v>14.28590936790364</v>
      </c>
      <c r="E821" t="n">
        <v>-16.12291310301213</v>
      </c>
      <c r="F821" t="n">
        <v>-9.644519698074404</v>
      </c>
      <c r="G821" t="n">
        <v>12.92342228420862</v>
      </c>
      <c r="H821" t="n">
        <v>-14.62474347668199</v>
      </c>
      <c r="I821" t="n">
        <v>18.72132584848309</v>
      </c>
      <c r="J821" t="n">
        <v>41.76215501931788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-7.18518371321265</v>
      </c>
      <c r="D822" t="n">
        <v>10.36278407056777</v>
      </c>
      <c r="E822" t="n">
        <v>-16.0403637644093</v>
      </c>
      <c r="F822" t="n">
        <v>-9.875608072271769</v>
      </c>
      <c r="G822" t="n">
        <v>10.56687473992623</v>
      </c>
      <c r="H822" t="n">
        <v>-12.94920716789099</v>
      </c>
      <c r="I822" t="n">
        <v>17.87746010166254</v>
      </c>
      <c r="J822" t="n">
        <v>39.81760630370537</v>
      </c>
      <c r="K822" t="n">
        <v>70.050197295267</v>
      </c>
    </row>
    <row r="823">
      <c r="A823" s="2" t="n">
        <v>46150</v>
      </c>
      <c r="B823" t="n">
        <v>8.19843736836312</v>
      </c>
      <c r="C823" t="n">
        <v>-10.21686023974978</v>
      </c>
      <c r="D823" t="n">
        <v>7.618105416618559</v>
      </c>
      <c r="E823" t="n">
        <v>-18.27708576524999</v>
      </c>
      <c r="F823" t="n">
        <v>-10.83256224793425</v>
      </c>
      <c r="G823" t="n">
        <v>12.28225568349572</v>
      </c>
      <c r="H823" t="n">
        <v>-8.571391307622743</v>
      </c>
      <c r="I823" t="n">
        <v>17.20565442702722</v>
      </c>
      <c r="J823" t="n">
        <v>31.61608277847829</v>
      </c>
      <c r="K823" t="n">
        <v>61.9526549445117</v>
      </c>
    </row>
    <row r="824">
      <c r="A824" s="2" t="n">
        <v>46153</v>
      </c>
      <c r="B824" t="n">
        <v>9.642444060712819</v>
      </c>
      <c r="C824" t="n">
        <v>-11.82463800050309</v>
      </c>
      <c r="D824" t="n">
        <v>7.056081880689224</v>
      </c>
      <c r="E824" t="n">
        <v>-19.86619988075658</v>
      </c>
      <c r="F824" t="n">
        <v>-10.85696280452743</v>
      </c>
      <c r="G824" t="n">
        <v>10.8800193950622</v>
      </c>
      <c r="H824" t="n">
        <v>-8.03053773822483</v>
      </c>
      <c r="I824" t="n">
        <v>18.26363440526737</v>
      </c>
      <c r="J824" t="n">
        <v>28.29730632617871</v>
      </c>
      <c r="K824" t="n">
        <v>58.20063842358605</v>
      </c>
    </row>
    <row r="825">
      <c r="A825" s="2" t="n">
        <v>46154</v>
      </c>
      <c r="B825" t="n">
        <v>8.600428794748826</v>
      </c>
      <c r="C825" t="n">
        <v>-14.02009333547239</v>
      </c>
      <c r="D825" t="n">
        <v>1.238451935422402</v>
      </c>
      <c r="E825" t="n">
        <v>-21.81395656434431</v>
      </c>
      <c r="F825" t="n">
        <v>-12.92529797510618</v>
      </c>
      <c r="G825" t="n">
        <v>7.082032700584628</v>
      </c>
      <c r="H825" t="n">
        <v>-10.1547793729982</v>
      </c>
      <c r="I825" t="n">
        <v>13.64876810166207</v>
      </c>
      <c r="J825" t="n">
        <v>28.09812542886203</v>
      </c>
      <c r="K825" t="n">
        <v>47.69799043637028</v>
      </c>
    </row>
    <row r="826">
      <c r="A826" s="2" t="n">
        <v>46155</v>
      </c>
      <c r="B826" t="n">
        <v>7.214912102419091</v>
      </c>
      <c r="C826" t="n">
        <v>-13.77156981823606</v>
      </c>
      <c r="D826" t="n">
        <v>2.086581946113242</v>
      </c>
      <c r="E826" t="n">
        <v>-21.21002785872722</v>
      </c>
      <c r="F826" t="n">
        <v>-13.2613078473394</v>
      </c>
      <c r="G826" t="n">
        <v>7.94630057777439</v>
      </c>
      <c r="H826" t="n">
        <v>-10.51656600881426</v>
      </c>
      <c r="I826" t="n">
        <v>19.14113222215048</v>
      </c>
      <c r="J826" t="n">
        <v>28.68390243934604</v>
      </c>
      <c r="K826" t="n">
        <v>51.07410090757902</v>
      </c>
    </row>
    <row r="827">
      <c r="A827" s="2" t="n">
        <v>46156</v>
      </c>
      <c r="B827" t="n">
        <v>9.084545677723233</v>
      </c>
      <c r="C827" t="n">
        <v>-11.62193875023783</v>
      </c>
      <c r="D827" t="n">
        <v>6.067765367323474</v>
      </c>
      <c r="E827" t="n">
        <v>-17.45229332739032</v>
      </c>
      <c r="F827" t="n">
        <v>-9.596502410956088</v>
      </c>
      <c r="G827" t="n">
        <v>10.96309103749247</v>
      </c>
      <c r="H827" t="n">
        <v>-8.791346962007641</v>
      </c>
      <c r="I827" t="n">
        <v>21.97203841631994</v>
      </c>
      <c r="J827" t="n">
        <v>28.27410757104587</v>
      </c>
      <c r="K827" t="n">
        <v>57.12337874975732</v>
      </c>
    </row>
    <row r="828">
      <c r="A828" s="2" t="n">
        <v>46157</v>
      </c>
      <c r="B828" t="n">
        <v>3.563081567259885</v>
      </c>
      <c r="C828" t="n">
        <v>-15.67781678815318</v>
      </c>
      <c r="D828" t="n">
        <v>1.438531606995674</v>
      </c>
      <c r="E828" t="n">
        <v>-20.51151897493924</v>
      </c>
      <c r="F828" t="n">
        <v>-13.42059486959644</v>
      </c>
      <c r="G828" t="n">
        <v>12.41598280457357</v>
      </c>
      <c r="H828" t="n">
        <v>-9.67453615171776</v>
      </c>
      <c r="I828" t="n">
        <v>12.27132910177162</v>
      </c>
      <c r="J828" t="n">
        <v>24.77402251156731</v>
      </c>
      <c r="K828" t="n">
        <v>46.73709844390373</v>
      </c>
    </row>
    <row r="829">
      <c r="A829" s="2" t="n">
        <v>46160</v>
      </c>
      <c r="B829" t="n">
        <v>3.800095848130058</v>
      </c>
      <c r="C829" t="n">
        <v>-13.09314596034636</v>
      </c>
      <c r="D829" t="n">
        <v>2.358380508630464</v>
      </c>
      <c r="E829" t="n">
        <v>-18.95975298660492</v>
      </c>
      <c r="F829" t="n">
        <v>-11.87239025742538</v>
      </c>
      <c r="G829" t="n">
        <v>15.84859793499696</v>
      </c>
      <c r="H829" t="n">
        <v>-7.295396599958015</v>
      </c>
      <c r="I829" t="n">
        <v>8.674039134637823</v>
      </c>
      <c r="J829" t="n">
        <v>21.67577376039158</v>
      </c>
      <c r="K829" t="n">
        <v>48.92736022417559</v>
      </c>
    </row>
    <row r="830">
      <c r="A830" s="2" t="n">
        <v>46161</v>
      </c>
      <c r="B830" t="n">
        <v>3.668621903772173</v>
      </c>
      <c r="C830" t="n">
        <v>-13.35119016999096</v>
      </c>
      <c r="D830" t="n">
        <v>2.189876211438979</v>
      </c>
      <c r="E830" t="n">
        <v>-19.10854921363833</v>
      </c>
      <c r="F830" t="n">
        <v>-12.32827064413656</v>
      </c>
      <c r="G830" t="n">
        <v>14.57733768131859</v>
      </c>
      <c r="H830" t="n">
        <v>-8.623978705933377</v>
      </c>
      <c r="I830" t="n">
        <v>10.97265338505116</v>
      </c>
      <c r="J830" t="n">
        <v>23.05446067045993</v>
      </c>
      <c r="K830" t="n">
        <v>43.75126248422456</v>
      </c>
    </row>
    <row r="831">
      <c r="A831" s="2" t="n">
        <v>46162</v>
      </c>
      <c r="B831" t="n">
        <v>3.454487748129664</v>
      </c>
      <c r="C831" t="n">
        <v>-13.17579972461435</v>
      </c>
      <c r="D831" t="n">
        <v>0.9451045121398494</v>
      </c>
      <c r="E831" t="n">
        <v>-20.38823795710082</v>
      </c>
      <c r="F831" t="n">
        <v>-14.05796072919076</v>
      </c>
      <c r="G831" t="n">
        <v>14.94555085381968</v>
      </c>
      <c r="H831" t="n">
        <v>-8.93423954054815</v>
      </c>
      <c r="I831" t="n">
        <v>9.960265950362679</v>
      </c>
      <c r="J831" t="n">
        <v>22.25044038512678</v>
      </c>
      <c r="K831" t="n">
        <v>38.29950116472898</v>
      </c>
    </row>
    <row r="832">
      <c r="A832" s="2" t="n">
        <v>46163</v>
      </c>
      <c r="B832" t="n">
        <v>3.76994863773461</v>
      </c>
      <c r="C832" t="n">
        <v>-13.7955495894635</v>
      </c>
      <c r="D832" t="n">
        <v>-0.5116269952532893</v>
      </c>
      <c r="E832" t="n">
        <v>-20.46193785168242</v>
      </c>
      <c r="F832" t="n">
        <v>-13.86591363560836</v>
      </c>
      <c r="G832" t="n">
        <v>15.34862831663524</v>
      </c>
      <c r="H832" t="n">
        <v>-9.569991106772424</v>
      </c>
      <c r="I832" t="n">
        <v>7.568768225957201</v>
      </c>
      <c r="J832" t="n">
        <v>22.21185108263795</v>
      </c>
      <c r="K832" t="n">
        <v>38.91101871136555</v>
      </c>
    </row>
    <row r="833">
      <c r="A833" s="2" t="n">
        <v>46164</v>
      </c>
      <c r="B833" t="n">
        <v>6.958641834106594</v>
      </c>
      <c r="C833" t="n">
        <v>-13.31696348084076</v>
      </c>
      <c r="D833" t="n">
        <v>-0.4967161459020097</v>
      </c>
      <c r="E833" t="n">
        <v>-19.82619165937195</v>
      </c>
      <c r="F833" t="n">
        <v>-12.07346639253648</v>
      </c>
      <c r="G833" t="n">
        <v>16.08316288302665</v>
      </c>
      <c r="H833" t="n">
        <v>-8.916039665916697</v>
      </c>
      <c r="I833" t="n">
        <v>7.084769212622777</v>
      </c>
      <c r="J833" t="n">
        <v>21.54835749772073</v>
      </c>
      <c r="K833" t="n">
        <v>40.30411195539636</v>
      </c>
    </row>
    <row r="834">
      <c r="A834" s="2" t="n">
        <v>46167</v>
      </c>
      <c r="B834" t="n">
        <v>9.744147433459105</v>
      </c>
      <c r="C834" t="n">
        <v>-9.81593735572045</v>
      </c>
      <c r="D834" t="n">
        <v>4.243246874494</v>
      </c>
      <c r="E834" t="n">
        <v>-16.70731667921164</v>
      </c>
      <c r="F834" t="n">
        <v>-9.486319188068004</v>
      </c>
      <c r="G834" t="n">
        <v>18.38925862396133</v>
      </c>
      <c r="H834" t="n">
        <v>-5.912883177662986</v>
      </c>
      <c r="I834" t="n">
        <v>12.64128646834464</v>
      </c>
      <c r="J834" t="n">
        <v>25.63826608578272</v>
      </c>
      <c r="K834" t="n">
        <v>47.66513235585668</v>
      </c>
    </row>
    <row r="835">
      <c r="A835" s="2" t="n">
        <v>46168</v>
      </c>
      <c r="B835" t="n">
        <v>8.566575741184801</v>
      </c>
      <c r="C835" t="n">
        <v>-11.57035350975501</v>
      </c>
      <c r="D835" t="n">
        <v>1.621988718519418</v>
      </c>
      <c r="E835" t="n">
        <v>-18.05808909623095</v>
      </c>
      <c r="F835" t="n">
        <v>-10.77942760960536</v>
      </c>
      <c r="G835" t="n">
        <v>21.08578128605618</v>
      </c>
      <c r="H835" t="n">
        <v>-6.073941876586931</v>
      </c>
      <c r="I835" t="n">
        <v>9.567143893224728</v>
      </c>
      <c r="J835" t="n">
        <v>25.26455666554279</v>
      </c>
      <c r="K835" t="n">
        <v>46.2385309576611</v>
      </c>
    </row>
    <row r="836">
      <c r="A836" s="2" t="n">
        <v>46169</v>
      </c>
      <c r="B836" t="n">
        <v>9.820322582170537</v>
      </c>
      <c r="C836" t="n">
        <v>-9.546155081395746</v>
      </c>
      <c r="D836" t="n">
        <v>2.376934478263193</v>
      </c>
      <c r="E836" t="n">
        <v>-19.90159339463995</v>
      </c>
      <c r="F836" t="n">
        <v>-11.06579366464486</v>
      </c>
      <c r="G836" t="n">
        <v>18.76432965515527</v>
      </c>
      <c r="H836" t="n">
        <v>-5.811754279945425</v>
      </c>
      <c r="I836" t="n">
        <v>11.15964789641135</v>
      </c>
      <c r="J836" t="n">
        <v>25.46891295437317</v>
      </c>
      <c r="K836" t="n">
        <v>49.81403622557998</v>
      </c>
    </row>
    <row r="837">
      <c r="A837" s="2" t="n">
        <v>46170</v>
      </c>
      <c r="B837" t="n">
        <v>7.86005677723467</v>
      </c>
      <c r="C837" t="n">
        <v>-11.12293794667477</v>
      </c>
      <c r="D837" t="n">
        <v>1.21954059510152</v>
      </c>
      <c r="E837" t="n">
        <v>-20.46910584352718</v>
      </c>
      <c r="F837" t="n">
        <v>-11.53813454844304</v>
      </c>
      <c r="G837" t="n">
        <v>17.50692703614245</v>
      </c>
      <c r="H837" t="n">
        <v>-7.380961591768676</v>
      </c>
      <c r="I837" t="n">
        <v>11.37878222268012</v>
      </c>
      <c r="J837" t="n">
        <v>24.63562803793957</v>
      </c>
      <c r="K837" t="n">
        <v>47.5209006503754</v>
      </c>
    </row>
    <row r="838">
      <c r="A838" s="2" t="n">
        <v>46171</v>
      </c>
      <c r="B838" t="n">
        <v>5.966057328376917</v>
      </c>
      <c r="C838" t="n">
        <v>-13.0630012580688</v>
      </c>
      <c r="D838" t="n">
        <v>-1.546708713579625</v>
      </c>
      <c r="E838" t="n">
        <v>-22.21275001846049</v>
      </c>
      <c r="F838" t="n">
        <v>-13.31681828713188</v>
      </c>
      <c r="G838" t="n">
        <v>14.27946550258687</v>
      </c>
      <c r="H838" t="n">
        <v>-7.949312504281925</v>
      </c>
      <c r="I838" t="n">
        <v>8.331221119688692</v>
      </c>
      <c r="J838" t="n">
        <v>23.58803285099727</v>
      </c>
      <c r="K838" t="n">
        <v>44.04761948964531</v>
      </c>
    </row>
    <row r="839">
      <c r="A839" s="2" t="n">
        <v>46174</v>
      </c>
      <c r="B839" t="n">
        <v>6.807495857343837</v>
      </c>
      <c r="C839" t="n">
        <v>-13.30819381423673</v>
      </c>
      <c r="D839" t="n">
        <v>-2.592896117309595</v>
      </c>
      <c r="E839" t="n">
        <v>-21.84612216745592</v>
      </c>
      <c r="F839" t="n">
        <v>-13.62931786563603</v>
      </c>
      <c r="G839" t="n">
        <v>9.802608871746532</v>
      </c>
      <c r="H839" t="n">
        <v>-9.060576802166665</v>
      </c>
      <c r="I839" t="n">
        <v>6.280953605984374</v>
      </c>
      <c r="J839" t="n">
        <v>22.37591607904157</v>
      </c>
      <c r="K839" t="n">
        <v>40.32305666640792</v>
      </c>
    </row>
    <row r="840">
      <c r="A840" s="2" t="n">
        <v>46175</v>
      </c>
      <c r="B840" t="n">
        <v>4.810349103273714</v>
      </c>
      <c r="C840" t="n">
        <v>-13.85243081692471</v>
      </c>
      <c r="D840" t="n">
        <v>-4.371547489177785</v>
      </c>
      <c r="E840" t="n">
        <v>-21.14748152411877</v>
      </c>
      <c r="F840" t="n">
        <v>-14.97699465212498</v>
      </c>
      <c r="G840" t="n">
        <v>13.33291589527803</v>
      </c>
      <c r="H840" t="n">
        <v>-8.526486438795756</v>
      </c>
      <c r="I840" t="n">
        <v>4.591014775693947</v>
      </c>
      <c r="J840" t="n">
        <v>22.26397685856214</v>
      </c>
      <c r="K840" t="n">
        <v>40.51706669862583</v>
      </c>
    </row>
    <row r="841">
      <c r="A841" s="2" t="n">
        <v>46176</v>
      </c>
      <c r="B841" t="n">
        <v>4.541293544477787</v>
      </c>
      <c r="C841" t="n">
        <v>-13.70804039605543</v>
      </c>
      <c r="D841" t="n">
        <v>-4.279477315178082</v>
      </c>
      <c r="E841" t="n">
        <v>-20.74323090894106</v>
      </c>
      <c r="F841" t="n">
        <v>-14.06910998018882</v>
      </c>
      <c r="G841" t="n">
        <v>9.197353096829609</v>
      </c>
      <c r="H841" t="n">
        <v>-8.378349340655667</v>
      </c>
      <c r="I841" t="n">
        <v>5.043502817468215</v>
      </c>
      <c r="J841" t="n">
        <v>23.90323582136449</v>
      </c>
      <c r="K841" t="n">
        <v>41.4539985712532</v>
      </c>
    </row>
    <row r="842">
      <c r="A842" s="2" t="n">
        <v>46177</v>
      </c>
      <c r="B842" t="n">
        <v>5.214834514942468</v>
      </c>
      <c r="C842" t="n">
        <v>-15.20605420845594</v>
      </c>
      <c r="D842" t="n">
        <v>-4.754639067513377</v>
      </c>
      <c r="E842" t="n">
        <v>-21.39497938058027</v>
      </c>
      <c r="F842" t="n">
        <v>-12.75708407124634</v>
      </c>
      <c r="G842" t="n">
        <v>10.55756150452723</v>
      </c>
      <c r="H842" t="n">
        <v>-7.952995840689148</v>
      </c>
      <c r="I842" t="n">
        <v>9.013283379414005</v>
      </c>
      <c r="J842" t="n">
        <v>22.72572339494594</v>
      </c>
      <c r="K842" t="n">
        <v>44.75856491265409</v>
      </c>
    </row>
    <row r="843">
      <c r="A843" s="2" t="n">
        <v>46178</v>
      </c>
      <c r="B843" t="n">
        <v>6.61314195641034</v>
      </c>
      <c r="C843" t="n">
        <v>-16.01627690873083</v>
      </c>
      <c r="D843" t="n">
        <v>-2.462022456868418</v>
      </c>
      <c r="E843" t="n">
        <v>-21.62435760961107</v>
      </c>
      <c r="F843" t="n">
        <v>-12.31724141908179</v>
      </c>
      <c r="G843" t="n">
        <v>11.33259187923765</v>
      </c>
      <c r="H843" t="n">
        <v>-8.44029737273766</v>
      </c>
      <c r="I843" t="n">
        <v>9.967150350843458</v>
      </c>
      <c r="J843" t="n">
        <v>22.32816413407239</v>
      </c>
      <c r="K843" t="n">
        <v>45.21724296888006</v>
      </c>
    </row>
    <row r="844">
      <c r="A844" s="2" t="n">
        <v>46181</v>
      </c>
      <c r="B844" t="n">
        <v>7.421393312068147</v>
      </c>
      <c r="C844" t="n">
        <v>-15.88855809049572</v>
      </c>
      <c r="D844" t="n">
        <v>-2.984747533069032</v>
      </c>
      <c r="E844" t="n">
        <v>-22.20364138664489</v>
      </c>
      <c r="F844" t="n">
        <v>-12.38287896492821</v>
      </c>
      <c r="G844" t="n">
        <v>11.76250422410394</v>
      </c>
      <c r="H844" t="n">
        <v>-7.670633893243162</v>
      </c>
      <c r="I844" t="n">
        <v>9.676542037550062</v>
      </c>
      <c r="J844" t="n">
        <v>23.44402929674987</v>
      </c>
      <c r="K844" t="n">
        <v>39.78568822074979</v>
      </c>
    </row>
    <row r="845">
      <c r="A845" s="2" t="n">
        <v>46182</v>
      </c>
      <c r="B845" t="n">
        <v>10.46152902336144</v>
      </c>
      <c r="C845" t="n">
        <v>-13.40295249269382</v>
      </c>
      <c r="D845" t="n">
        <v>-1.313006301623421</v>
      </c>
      <c r="E845" t="n">
        <v>-22.90023884297388</v>
      </c>
      <c r="F845" t="n">
        <v>-10.21397678378673</v>
      </c>
      <c r="G845" t="n">
        <v>13.31737157958404</v>
      </c>
      <c r="H845" t="n">
        <v>-6.626573662124036</v>
      </c>
      <c r="I845" t="n">
        <v>12.19481693614399</v>
      </c>
      <c r="J845" t="n">
        <v>26.56835443866921</v>
      </c>
      <c r="K845" t="n">
        <v>43.69470442924441</v>
      </c>
    </row>
    <row r="846">
      <c r="A846" s="2" t="n">
        <v>46183</v>
      </c>
      <c r="B846" t="n">
        <v>13.51366337209787</v>
      </c>
      <c r="C846" t="n">
        <v>-14.35129891371712</v>
      </c>
      <c r="D846" t="n">
        <v>-1.040972528988282</v>
      </c>
      <c r="E846" t="n">
        <v>-22.3486684959881</v>
      </c>
      <c r="F846" t="n">
        <v>-10.41523132688474</v>
      </c>
      <c r="G846" t="n">
        <v>10.05353570378009</v>
      </c>
      <c r="H846" t="n">
        <v>-4.763109743791283</v>
      </c>
      <c r="I846" t="n">
        <v>10.24303121965855</v>
      </c>
      <c r="J846" t="n">
        <v>26.71633791993764</v>
      </c>
      <c r="K846" t="n">
        <v>39.20764918667457</v>
      </c>
    </row>
    <row r="847">
      <c r="A847" s="2" t="n">
        <v>46184</v>
      </c>
      <c r="B847" t="n">
        <v>10.36546333958115</v>
      </c>
      <c r="C847" t="n">
        <v>-17.29138099394132</v>
      </c>
      <c r="D847" t="n">
        <v>-7.106656873080097</v>
      </c>
      <c r="E847" t="n">
        <v>-23.72115422131028</v>
      </c>
      <c r="F847" t="n">
        <v>-9.079805071521442</v>
      </c>
      <c r="G847" t="n">
        <v>8.033060531359325</v>
      </c>
      <c r="H847" t="n">
        <v>-5.034354177925571</v>
      </c>
      <c r="I847" t="n">
        <v>3.053268855358793</v>
      </c>
      <c r="J847" t="n">
        <v>25.29828851790006</v>
      </c>
      <c r="K847" t="n">
        <v>30.13446214425319</v>
      </c>
    </row>
    <row r="848">
      <c r="A848" s="2" t="n">
        <v>46185</v>
      </c>
      <c r="B848" t="n">
        <v>11.2762606851474</v>
      </c>
      <c r="C848" t="n">
        <v>-16.23263090646344</v>
      </c>
      <c r="D848" t="n">
        <v>-4.418424377520813</v>
      </c>
      <c r="E848" t="n">
        <v>-20.8761254961411</v>
      </c>
      <c r="F848" t="n">
        <v>-5.830382557849734</v>
      </c>
      <c r="G848" t="n">
        <v>9.645604352715132</v>
      </c>
      <c r="H848" t="n">
        <v>-5.582973786094936</v>
      </c>
      <c r="I848" t="n">
        <v>1.854875085912799</v>
      </c>
      <c r="J848" t="n">
        <v>26.27086255535769</v>
      </c>
      <c r="K848" t="n">
        <v>38.26349286050914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2026-06-13T08:35:57Z</dcterms:created>
  <dcterms:modified xsi:type="dcterms:W3CDTF">2026-06-13T08:35:57Z</dcterms:modified>
</cp:coreProperties>
</file>