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-5.231244498118059</v>
      </c>
      <c r="C2" t="n">
        <v>-7.863817217117941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0.6023563931290443</v>
      </c>
      <c r="C2" t="n">
        <v>6.330985079534179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2026-06-13T08:35:55Z</dcterms:created>
  <dcterms:modified xsi:type="dcterms:W3CDTF">2026-06-13T08:35:55Z</dcterms:modified>
</cp:coreProperties>
</file>